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camargo\Desktop\FORMATOS SOLICITUDES PROPUESTA\PROVEEDOR\"/>
    </mc:Choice>
  </mc:AlternateContent>
  <xr:revisionPtr revIDLastSave="0" documentId="13_ncr:1_{888CD3AB-390B-4685-8B07-C70062F8A6B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TERCERO" sheetId="6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<sst xmlns="http://schemas.openxmlformats.org/spreadsheetml/2006/main" count="34" uniqueCount="34">
  <si>
    <t>RIF</t>
  </si>
  <si>
    <t>Solicitud de Creación Códigos Tercero Proveedor</t>
  </si>
  <si>
    <t>DATOS BANCARIOS</t>
  </si>
  <si>
    <t>CONTACTO DEL TERCERO</t>
  </si>
  <si>
    <t>Grupo de Tercero</t>
  </si>
  <si>
    <t>Cuenta Favorita</t>
  </si>
  <si>
    <t>Nombre de Tercero</t>
  </si>
  <si>
    <t>Dirección (Domicilio Fiscal)</t>
  </si>
  <si>
    <t>Pais</t>
  </si>
  <si>
    <t>Nombre del Banco</t>
  </si>
  <si>
    <t>Tipo de Cuenta</t>
  </si>
  <si>
    <t>Beneficiario del Pago</t>
  </si>
  <si>
    <t>Nro Cedula o RIF (Benef)</t>
  </si>
  <si>
    <t>Nombre del Contacto</t>
  </si>
  <si>
    <t>N° Telefono</t>
  </si>
  <si>
    <t>Correo Electrónico</t>
  </si>
  <si>
    <t>Observaciones</t>
  </si>
  <si>
    <t>Solicitante del Requerimiento</t>
  </si>
  <si>
    <t>Fecha Solicitud (Día/Hora)</t>
  </si>
  <si>
    <t>PROVEEDOR-NACIONAL</t>
  </si>
  <si>
    <t>PROVEEDOR-INTERNACIONAL</t>
  </si>
  <si>
    <t>TERCERO AUTORIZADO</t>
  </si>
  <si>
    <t>AHORROS</t>
  </si>
  <si>
    <t>CAJA</t>
  </si>
  <si>
    <t>CUENTA CORRIENTE</t>
  </si>
  <si>
    <t>CUENTA CUSTODIO</t>
  </si>
  <si>
    <t>INTERNACIONAL</t>
  </si>
  <si>
    <t>TARJETA</t>
  </si>
  <si>
    <t>WALLET</t>
  </si>
  <si>
    <t>ZELLE</t>
  </si>
  <si>
    <t>Numero de Cuenta Bancaria Nacional</t>
  </si>
  <si>
    <t>Numero de Cuenta Bancaria Internacional</t>
  </si>
  <si>
    <t>Estado &amp;  Ciudad &amp; Municipio</t>
  </si>
  <si>
    <t>LOCALIDAD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</si>
</sst>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HelveticaNeueLT Std Lt"/>
      <family val="2"/>
    </font>
    <font>
      <sz val="11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HelveticaNeueLT Std Lt"/>
      <family val="2"/>
    </font>
    <font>
      <b/>
      <sz val="20"/>
      <color theme="1"/>
      <name val="HelveticaNeueLT Std Lt"/>
      <family val="2"/>
    </font>
    <font>
      <b/>
      <sz val="14"/>
      <color theme="1"/>
      <name val="HelveticaNeueLT Std Lt"/>
      <family val="2"/>
    </font>
  </fonts>
  <fills count="5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14" fontId="2" fillId="0" borderId="0" xfId="0" applyNumberFormat="1" applyFont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6" fillId="3" borderId="4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49" fontId="6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/>
    <xf numFmtId="49" fontId="6" fillId="3" borderId="4" xfId="0" applyNumberFormat="1" applyFont="1" applyFill="1" applyBorder="1" applyAlignment="1">
      <alignment horizontal="center" vertical="center" wrapText="1"/>
    </xf>
    <xf numFmtId="0" fontId="3" fillId="2" borderId="0" xfId="0" applyFont="1" applyFill="1" applyAlignment="1" applyProtection="1">
      <alignment horizontal="centerContinuous"/>
      <protection locked="0"/>
    </xf>
    <xf numFmtId="0" fontId="0" fillId="2" borderId="0" xfId="0" applyFill="1" applyAlignment="1" applyProtection="1">
      <alignment horizontal="centerContinuous"/>
      <protection locked="0"/>
    </xf>
    <xf numFmtId="0" fontId="4" fillId="4" borderId="1" xfId="0" applyFont="1" applyFill="1" applyBorder="1" applyAlignment="1" applyProtection="1">
      <alignment horizontal="centerContinuous"/>
      <protection locked="0"/>
    </xf>
    <xf numFmtId="0" fontId="4" fillId="4" borderId="2" xfId="0" applyFont="1" applyFill="1" applyBorder="1" applyAlignment="1" applyProtection="1">
      <alignment horizontal="centerContinuous"/>
      <protection locked="0"/>
    </xf>
    <xf numFmtId="0" fontId="4" fillId="4" borderId="3" xfId="0" applyFont="1" applyFill="1" applyBorder="1" applyAlignment="1" applyProtection="1">
      <alignment horizontal="centerContinuous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3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</xdr:row>
      <xdr:rowOff>38100</xdr:rowOff>
    </xdr:from>
    <xdr:to>
      <xdr:col>1</xdr:col>
      <xdr:colOff>0</xdr:colOff>
      <xdr:row>2</xdr:row>
      <xdr:rowOff>299357</xdr:rowOff>
    </xdr:to>
    <xdr:pic>
      <xdr:nvPicPr>
        <xdr:cNvPr id="2" name="Imagen 1" descr="botalon logo">
          <a:extLst>
            <a:ext uri="{FF2B5EF4-FFF2-40B4-BE49-F238E27FC236}">
              <a16:creationId xmlns:a16="http://schemas.microsoft.com/office/drawing/2014/main" id="{0880741B-2D2E-45CA-A3C8-83D5C30127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28600"/>
          <a:ext cx="1023256" cy="451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5EE74-1333-4A37-BA3A-FD7D3E405914}">
  <sheetPr codeName="Hoja6"/>
  <dimension ref="A3:AH43"/>
  <sheetViews>
    <sheetView tabSelected="1" zoomScale="60" zoomScaleNormal="60" workbookViewId="0">
      <pane xSplit="2" topLeftCell="K1" activePane="topRight" state="frozen"/>
      <selection pane="topRight" activeCell="P6" sqref="P6"/>
    </sheetView>
  </sheetViews>
  <sheetFormatPr baseColWidth="10" defaultRowHeight="15" x14ac:dyDescent="0.25"/>
  <cols>
    <col min="1" max="1" width="33.28515625" style="16" customWidth="1"/>
    <col min="2" max="2" width="66.42578125" customWidth="1"/>
    <col min="3" max="3" width="39.5703125" style="1"/>
    <col min="4" max="4" width="74.140625" style="1" customWidth="1"/>
    <col min="5" max="5" width="52.42578125" style="1" customWidth="1"/>
    <col min="6" max="6" width="37.42578125" style="1" customWidth="1"/>
    <col min="7" max="7" width="39.5703125" style="1"/>
    <col min="8" max="8" width="44.5703125" style="10" customWidth="1"/>
    <col min="9" max="9" width="39.5703125" style="10"/>
    <col min="10" max="10" width="23.85546875" style="1" customWidth="1"/>
    <col min="11" max="11" width="24.85546875" style="1" customWidth="1"/>
    <col min="12" max="12" width="39.5703125" style="1"/>
    <col min="13" max="13" width="39.5703125" style="10"/>
    <col min="14" max="16" width="39.5703125" style="1"/>
    <col min="17" max="17" width="42.7109375" style="1" customWidth="1"/>
    <col min="18" max="20" width="39.5703125" style="1"/>
  </cols>
  <sheetData>
    <row r="3" spans="1:34" ht="25.5" x14ac:dyDescent="0.25">
      <c r="B3" s="13" t="s">
        <v>1</v>
      </c>
    </row>
    <row r="4" spans="1:34" ht="27.75" customHeight="1" x14ac:dyDescent="0.25">
      <c r="D4" s="18" t="s">
        <v>33</v>
      </c>
      <c r="E4" s="19"/>
      <c r="F4" s="19"/>
      <c r="G4" s="20" t="s">
        <v>2</v>
      </c>
      <c r="H4" s="21"/>
      <c r="I4" s="21"/>
      <c r="J4" s="21"/>
      <c r="K4" s="21"/>
      <c r="L4" s="21"/>
      <c r="M4" s="22"/>
      <c r="N4" s="23" t="s">
        <v>3</v>
      </c>
      <c r="O4" s="23"/>
      <c r="P4" s="24"/>
      <c r="Q4" s="2"/>
      <c r="R4" s="3"/>
      <c r="S4" s="2"/>
    </row>
    <row r="5" spans="1:34" ht="36" x14ac:dyDescent="0.25">
      <c r="A5" s="17" t="s">
        <v>0</v>
      </c>
      <c r="B5" s="12" t="s">
        <v>6</v>
      </c>
      <c r="C5" s="4" t="s">
        <v>4</v>
      </c>
      <c r="D5" s="4" t="s">
        <v>7</v>
      </c>
      <c r="E5" s="4" t="s">
        <v>32</v>
      </c>
      <c r="F5" s="4" t="s">
        <v>8</v>
      </c>
      <c r="G5" s="4" t="s">
        <v>9</v>
      </c>
      <c r="H5" s="14" t="s">
        <v>30</v>
      </c>
      <c r="I5" s="14" t="s">
        <v>31</v>
      </c>
      <c r="J5" s="4" t="s">
        <v>10</v>
      </c>
      <c r="K5" s="4" t="s">
        <v>5</v>
      </c>
      <c r="L5" s="4" t="s">
        <v>11</v>
      </c>
      <c r="M5" s="14" t="s">
        <v>12</v>
      </c>
      <c r="N5" s="4" t="s">
        <v>13</v>
      </c>
      <c r="O5" s="4" t="s">
        <v>14</v>
      </c>
      <c r="P5" s="4" t="s">
        <v>15</v>
      </c>
      <c r="Q5" s="4" t="s">
        <v>16</v>
      </c>
      <c r="R5" s="4" t="s">
        <v>17</v>
      </c>
      <c r="S5" s="4" t="s">
        <v>18</v>
      </c>
      <c r="T5" s="5"/>
      <c r="AD5" t="s">
        <v>19</v>
      </c>
      <c r="AH5" t="s">
        <v>22</v>
      </c>
    </row>
    <row r="6" spans="1:34" ht="27.75" customHeight="1" x14ac:dyDescent="0.25">
      <c r="C6" s="7"/>
      <c r="D6" s="7"/>
      <c r="E6" s="7"/>
      <c r="F6" s="7"/>
      <c r="G6" s="7"/>
      <c r="H6" s="8"/>
      <c r="I6" s="8"/>
      <c r="J6" s="6"/>
      <c r="K6" s="7"/>
      <c r="L6" s="7"/>
      <c r="M6" s="15"/>
      <c r="N6" s="7"/>
      <c r="O6" s="7"/>
      <c r="P6" s="7"/>
      <c r="Q6" s="7"/>
      <c r="R6" s="7"/>
      <c r="S6" s="9"/>
      <c r="AD6" t="s">
        <v>20</v>
      </c>
      <c r="AH6" t="s">
        <v>24</v>
      </c>
    </row>
    <row r="7" spans="1:34" ht="27.75" customHeight="1" x14ac:dyDescent="0.25">
      <c r="C7" s="7"/>
      <c r="D7" s="7"/>
      <c r="E7" s="7"/>
      <c r="F7" s="7"/>
      <c r="G7" s="7"/>
      <c r="H7" s="8"/>
      <c r="I7" s="8"/>
      <c r="J7" s="6"/>
      <c r="L7" s="7"/>
      <c r="M7" s="15"/>
      <c r="N7" s="7"/>
      <c r="O7" s="7"/>
      <c r="P7" s="7"/>
      <c r="Q7" s="7"/>
      <c r="R7" s="7"/>
      <c r="S7" s="9"/>
      <c r="AD7" t="s">
        <v>21</v>
      </c>
      <c r="AH7" t="s">
        <v>23</v>
      </c>
    </row>
    <row r="8" spans="1:34" ht="27.75" customHeight="1" x14ac:dyDescent="0.25">
      <c r="C8" s="7"/>
      <c r="D8" s="7"/>
      <c r="E8" s="7"/>
      <c r="F8" s="7"/>
      <c r="G8" s="7"/>
      <c r="H8" s="8"/>
      <c r="I8" s="8"/>
      <c r="J8" s="6"/>
      <c r="K8" s="7"/>
      <c r="L8" s="7"/>
      <c r="M8" s="15"/>
      <c r="N8" s="7"/>
      <c r="O8" s="7"/>
      <c r="P8" s="7"/>
      <c r="Q8" s="7"/>
      <c r="R8" s="7"/>
      <c r="S8" s="9"/>
      <c r="AH8" t="s">
        <v>25</v>
      </c>
    </row>
    <row r="9" spans="1:34" ht="27.75" customHeight="1" x14ac:dyDescent="0.25">
      <c r="C9" s="7"/>
      <c r="D9" s="7"/>
      <c r="E9" s="7"/>
      <c r="F9" s="7"/>
      <c r="G9" s="7"/>
      <c r="H9" s="8"/>
      <c r="I9" s="8"/>
      <c r="J9" s="6"/>
      <c r="K9" s="7"/>
      <c r="L9" s="7"/>
      <c r="M9" s="15"/>
      <c r="N9" s="7"/>
      <c r="O9" s="7"/>
      <c r="P9" s="7"/>
      <c r="Q9" s="7"/>
      <c r="R9" s="7"/>
      <c r="S9" s="9"/>
      <c r="AH9" t="s">
        <v>26</v>
      </c>
    </row>
    <row r="10" spans="1:34" ht="27.75" customHeight="1" x14ac:dyDescent="0.25">
      <c r="C10" s="7"/>
      <c r="D10" s="7"/>
      <c r="E10" s="7"/>
      <c r="F10" s="7"/>
      <c r="G10" s="7"/>
      <c r="H10" s="8"/>
      <c r="I10" s="8"/>
      <c r="J10" s="6"/>
      <c r="K10" s="7"/>
      <c r="L10" s="7"/>
      <c r="M10" s="15"/>
      <c r="N10" s="7"/>
      <c r="O10" s="7"/>
      <c r="P10" s="7"/>
      <c r="Q10" s="7"/>
      <c r="R10" s="7"/>
      <c r="S10" s="9"/>
      <c r="AH10" t="s">
        <v>27</v>
      </c>
    </row>
    <row r="11" spans="1:34" ht="27.75" customHeight="1" x14ac:dyDescent="0.25">
      <c r="C11" s="7"/>
      <c r="D11" s="7"/>
      <c r="E11" s="7"/>
      <c r="F11" s="7"/>
      <c r="G11" s="7"/>
      <c r="H11" s="8"/>
      <c r="I11" s="8"/>
      <c r="J11" s="6"/>
      <c r="K11" s="7"/>
      <c r="L11" s="7"/>
      <c r="M11" s="15"/>
      <c r="N11" s="7"/>
      <c r="O11" s="7"/>
      <c r="P11" s="7"/>
      <c r="Q11" s="7"/>
      <c r="R11" s="7"/>
      <c r="S11" s="9"/>
      <c r="AH11" t="s">
        <v>28</v>
      </c>
    </row>
    <row r="12" spans="1:34" ht="27.75" customHeight="1" x14ac:dyDescent="0.25">
      <c r="C12" s="7"/>
      <c r="D12" s="7"/>
      <c r="E12" s="7"/>
      <c r="F12" s="7"/>
      <c r="G12" s="7"/>
      <c r="H12" s="8"/>
      <c r="I12" s="8"/>
      <c r="J12" s="6"/>
      <c r="K12" s="7"/>
      <c r="L12" s="7"/>
      <c r="M12" s="15"/>
      <c r="N12" s="7"/>
      <c r="O12" s="7"/>
      <c r="P12" s="7"/>
      <c r="Q12" s="7"/>
      <c r="R12" s="7"/>
      <c r="S12" s="9"/>
      <c r="AH12" t="s">
        <v>29</v>
      </c>
    </row>
    <row r="13" spans="1:34" ht="27.75" customHeight="1" x14ac:dyDescent="0.25">
      <c r="C13" s="7"/>
      <c r="D13" s="7"/>
      <c r="E13" s="7"/>
      <c r="F13" s="7"/>
      <c r="G13" s="7"/>
      <c r="H13" s="8"/>
      <c r="I13" s="8"/>
      <c r="J13" s="6"/>
      <c r="K13" s="7"/>
      <c r="L13" s="7"/>
      <c r="M13" s="15"/>
      <c r="N13" s="7"/>
      <c r="O13" s="7"/>
      <c r="P13" s="7"/>
      <c r="Q13" s="7"/>
      <c r="R13" s="7"/>
      <c r="S13" s="9"/>
    </row>
    <row r="14" spans="1:34" ht="27.75" customHeight="1" x14ac:dyDescent="0.25">
      <c r="C14" s="7"/>
      <c r="D14" s="7"/>
      <c r="E14" s="7"/>
      <c r="F14" s="7"/>
      <c r="G14" s="7"/>
      <c r="H14" s="8"/>
      <c r="I14" s="8"/>
      <c r="J14" s="6"/>
      <c r="K14" s="7"/>
      <c r="L14" s="7"/>
      <c r="M14" s="15"/>
      <c r="N14" s="7"/>
      <c r="O14" s="7"/>
      <c r="P14" s="7"/>
      <c r="Q14" s="7"/>
      <c r="R14" s="7"/>
      <c r="S14" s="9"/>
    </row>
    <row r="15" spans="1:34" ht="27.75" customHeight="1" x14ac:dyDescent="0.25">
      <c r="C15" s="7"/>
      <c r="D15" s="7"/>
      <c r="E15" s="7"/>
      <c r="F15" s="7"/>
      <c r="G15" s="7"/>
      <c r="H15" s="8"/>
      <c r="I15" s="8"/>
      <c r="J15" s="6"/>
      <c r="K15" s="7"/>
      <c r="L15" s="7"/>
      <c r="M15" s="15"/>
      <c r="N15" s="7"/>
      <c r="O15" s="7"/>
      <c r="P15" s="7"/>
      <c r="Q15" s="7"/>
      <c r="R15" s="7"/>
      <c r="S15" s="9"/>
    </row>
    <row r="16" spans="1:34" ht="27.75" customHeight="1" x14ac:dyDescent="0.25">
      <c r="C16" s="7"/>
      <c r="F16" s="7"/>
      <c r="G16" s="7"/>
      <c r="H16" s="8"/>
      <c r="J16" s="6"/>
      <c r="L16" s="7"/>
      <c r="M16" s="15"/>
      <c r="N16" s="7"/>
      <c r="S16" s="11"/>
    </row>
    <row r="17" spans="3:19" ht="27.75" customHeight="1" x14ac:dyDescent="0.25">
      <c r="C17" s="7"/>
      <c r="F17" s="7"/>
      <c r="G17" s="7"/>
      <c r="H17" s="8"/>
      <c r="J17" s="6"/>
      <c r="L17" s="7"/>
      <c r="M17" s="15"/>
      <c r="N17" s="7"/>
      <c r="S17" s="11"/>
    </row>
    <row r="18" spans="3:19" ht="27.75" customHeight="1" x14ac:dyDescent="0.25">
      <c r="C18" s="7"/>
      <c r="F18" s="7"/>
      <c r="G18" s="7"/>
      <c r="H18" s="8"/>
      <c r="J18" s="6"/>
      <c r="L18" s="7"/>
      <c r="M18" s="15"/>
      <c r="N18" s="7"/>
      <c r="S18" s="11"/>
    </row>
    <row r="19" spans="3:19" ht="27.75" customHeight="1" x14ac:dyDescent="0.25">
      <c r="C19" s="7"/>
      <c r="F19" s="7"/>
      <c r="G19" s="7"/>
      <c r="H19" s="8"/>
      <c r="J19" s="6"/>
      <c r="L19" s="7"/>
      <c r="M19" s="15"/>
      <c r="N19" s="7"/>
      <c r="S19" s="11"/>
    </row>
    <row r="20" spans="3:19" ht="27.75" customHeight="1" x14ac:dyDescent="0.25">
      <c r="C20" s="7"/>
      <c r="F20" s="7"/>
      <c r="G20" s="7"/>
      <c r="H20" s="8"/>
      <c r="J20" s="6"/>
      <c r="L20" s="7"/>
      <c r="M20" s="15"/>
      <c r="N20" s="7"/>
      <c r="S20" s="11"/>
    </row>
    <row r="21" spans="3:19" ht="27.75" customHeight="1" x14ac:dyDescent="0.25">
      <c r="C21" s="7"/>
      <c r="F21" s="7"/>
      <c r="G21" s="7"/>
      <c r="H21" s="8"/>
      <c r="J21" s="6"/>
      <c r="L21" s="7"/>
      <c r="M21" s="15"/>
      <c r="N21" s="7"/>
      <c r="S21" s="11"/>
    </row>
    <row r="22" spans="3:19" ht="27.75" customHeight="1" x14ac:dyDescent="0.25">
      <c r="C22" s="7"/>
      <c r="F22" s="7"/>
      <c r="G22" s="7"/>
      <c r="H22" s="8"/>
      <c r="J22" s="6"/>
      <c r="L22" s="7"/>
      <c r="M22" s="15"/>
      <c r="N22" s="7"/>
      <c r="S22" s="11"/>
    </row>
    <row r="23" spans="3:19" ht="27.75" customHeight="1" x14ac:dyDescent="0.25">
      <c r="C23" s="7"/>
      <c r="F23" s="7"/>
      <c r="G23" s="7"/>
      <c r="H23" s="8"/>
      <c r="J23" s="6"/>
      <c r="L23" s="7"/>
      <c r="M23" s="15"/>
      <c r="N23" s="7"/>
      <c r="S23" s="11"/>
    </row>
    <row r="24" spans="3:19" ht="27.75" customHeight="1" x14ac:dyDescent="0.25">
      <c r="C24" s="7"/>
      <c r="F24" s="7"/>
      <c r="G24" s="7"/>
      <c r="H24" s="8"/>
      <c r="J24" s="6"/>
      <c r="L24" s="7"/>
      <c r="M24" s="15"/>
      <c r="N24" s="7"/>
      <c r="S24" s="11"/>
    </row>
    <row r="25" spans="3:19" ht="27.75" customHeight="1" x14ac:dyDescent="0.25">
      <c r="F25" s="7"/>
      <c r="G25" s="7"/>
      <c r="H25" s="8"/>
      <c r="J25" s="6"/>
      <c r="L25" s="7"/>
      <c r="M25" s="15"/>
      <c r="N25" s="7"/>
      <c r="S25" s="11"/>
    </row>
    <row r="26" spans="3:19" ht="27.75" customHeight="1" x14ac:dyDescent="0.25">
      <c r="F26" s="7"/>
      <c r="G26" s="7"/>
      <c r="H26" s="8"/>
      <c r="J26" s="6"/>
      <c r="L26" s="7"/>
      <c r="M26" s="15"/>
      <c r="S26" s="11"/>
    </row>
    <row r="27" spans="3:19" ht="27.75" customHeight="1" x14ac:dyDescent="0.25">
      <c r="F27" s="7"/>
      <c r="G27" s="7"/>
      <c r="H27" s="8"/>
      <c r="J27" s="6"/>
      <c r="L27" s="7"/>
      <c r="M27" s="15"/>
      <c r="S27" s="11"/>
    </row>
    <row r="28" spans="3:19" ht="27.75" customHeight="1" x14ac:dyDescent="0.25">
      <c r="F28" s="7"/>
      <c r="G28" s="7"/>
      <c r="H28" s="8"/>
      <c r="J28" s="6"/>
      <c r="L28" s="7"/>
      <c r="M28" s="15"/>
      <c r="S28" s="11"/>
    </row>
    <row r="29" spans="3:19" ht="27.75" customHeight="1" x14ac:dyDescent="0.25">
      <c r="F29" s="7"/>
      <c r="G29" s="7"/>
      <c r="H29" s="8"/>
      <c r="J29" s="6"/>
      <c r="L29" s="7"/>
      <c r="M29" s="15"/>
      <c r="S29" s="11"/>
    </row>
    <row r="30" spans="3:19" ht="27.75" customHeight="1" x14ac:dyDescent="0.25">
      <c r="F30" s="7"/>
      <c r="G30" s="7"/>
      <c r="H30" s="8"/>
      <c r="L30" s="7"/>
      <c r="M30" s="15"/>
      <c r="S30" s="11"/>
    </row>
    <row r="31" spans="3:19" ht="27.75" customHeight="1" x14ac:dyDescent="0.25">
      <c r="F31" s="7"/>
      <c r="G31" s="7"/>
      <c r="H31" s="8"/>
      <c r="M31" s="15"/>
      <c r="S31" s="11"/>
    </row>
    <row r="32" spans="3:19" ht="27.75" customHeight="1" x14ac:dyDescent="0.25">
      <c r="F32" s="7"/>
      <c r="G32" s="7"/>
      <c r="H32" s="8"/>
      <c r="M32" s="15"/>
      <c r="S32" s="11"/>
    </row>
    <row r="33" spans="6:19" ht="27.75" customHeight="1" x14ac:dyDescent="0.25">
      <c r="F33" s="7"/>
      <c r="G33" s="7"/>
      <c r="H33" s="8"/>
      <c r="M33" s="15"/>
      <c r="S33" s="11"/>
    </row>
    <row r="34" spans="6:19" ht="27.75" customHeight="1" x14ac:dyDescent="0.25">
      <c r="F34" s="7"/>
      <c r="G34" s="7"/>
      <c r="H34" s="8"/>
      <c r="M34" s="15"/>
      <c r="S34" s="11"/>
    </row>
    <row r="35" spans="6:19" ht="27.75" customHeight="1" x14ac:dyDescent="0.25">
      <c r="F35" s="7"/>
      <c r="G35" s="7"/>
      <c r="H35" s="8"/>
      <c r="M35" s="15"/>
      <c r="S35" s="11"/>
    </row>
    <row r="36" spans="6:19" ht="27.75" customHeight="1" x14ac:dyDescent="0.25">
      <c r="F36" s="7"/>
      <c r="G36" s="7"/>
      <c r="H36" s="8"/>
      <c r="M36" s="15"/>
      <c r="S36" s="11"/>
    </row>
    <row r="37" spans="6:19" ht="27.75" customHeight="1" x14ac:dyDescent="0.25">
      <c r="F37" s="7"/>
      <c r="G37" s="7"/>
      <c r="H37" s="8"/>
      <c r="M37" s="15"/>
      <c r="S37" s="11"/>
    </row>
    <row r="38" spans="6:19" ht="27.75" customHeight="1" x14ac:dyDescent="0.25">
      <c r="F38" s="7"/>
      <c r="G38" s="7"/>
      <c r="H38" s="8"/>
      <c r="M38" s="15"/>
      <c r="S38" s="11"/>
    </row>
    <row r="39" spans="6:19" ht="27.75" customHeight="1" x14ac:dyDescent="0.25">
      <c r="H39" s="8"/>
      <c r="M39" s="15"/>
      <c r="S39" s="11"/>
    </row>
    <row r="40" spans="6:19" ht="16.5" x14ac:dyDescent="0.25">
      <c r="H40" s="8"/>
      <c r="M40" s="15"/>
      <c r="S40" s="11"/>
    </row>
    <row r="41" spans="6:19" ht="16.5" x14ac:dyDescent="0.25">
      <c r="H41" s="8"/>
      <c r="M41" s="15"/>
      <c r="S41" s="11"/>
    </row>
    <row r="42" spans="6:19" ht="16.5" x14ac:dyDescent="0.25">
      <c r="H42" s="8"/>
      <c r="M42" s="15"/>
      <c r="S42" s="11"/>
    </row>
    <row r="43" spans="6:19" ht="16.5" x14ac:dyDescent="0.25">
      <c r="M43" s="15"/>
      <c r="S43" s="11"/>
    </row>
  </sheetData>
  <mergeCells count="1">
    <mergeCell ref="N4:P4"/>
  </mergeCells>
  <dataValidations count="24">
    <dataValidation allowBlank="1" showInputMessage="1" showErrorMessage="1" promptTitle="ESTADO Y CIUDAD" prompt="Seleccionar" sqref="E5" xr:uid="{9CFADF79-58F5-4B53-B369-1DB88236EDAE}"/>
    <dataValidation allowBlank="1" showInputMessage="1" showErrorMessage="1" promptTitle="GRUPO TERCERO" prompt="Seleccionar" sqref="C5" xr:uid="{7A25EBA3-EB41-43A3-A9F0-E88465D08067}"/>
    <dataValidation type="custom" allowBlank="1" errorTitle="Error: Usar Mayúsculas" error="El Tercero Autorizado debe escribirse en MAYÚSCULAS." sqref="Q6:R15" xr:uid="{0328CE9B-3801-4BB6-900A-2DC2ED5273AC}">
      <formula1>Q6=UPPER(Q6)</formula1>
    </dataValidation>
    <dataValidation type="textLength" operator="equal" allowBlank="1" showErrorMessage="1" errorTitle="LONGITUD INCORRECTA" error="EL DATO INGRESADO DEBE MANTENER EL SIGUIENTES FORMATO 0000-0000000" sqref="O38:O143" xr:uid="{92F8AC20-16A1-4035-81E3-1BC26B08998F}">
      <formula1>12</formula1>
    </dataValidation>
    <dataValidation type="list" showInputMessage="1" showErrorMessage="1" sqref="K6:K39" xr:uid="{30D9D606-1BFA-462E-AE7A-1ABFC4AEFC03}">
      <formula1>"X"</formula1>
    </dataValidation>
    <dataValidation type="list" allowBlank="1" errorTitle="Error: Usar Mayúsculas" error="La Dirección debe escribirse en MAYÚSCULAS." sqref="C28:C33" xr:uid="{FA09B188-8A3E-4F90-8AD0-08B1A6D0C582}">
      <formula1>"PROVEEDOR, TERCERO AUTORIZADO"</formula1>
    </dataValidation>
    <dataValidation type="list" allowBlank="1" showErrorMessage="1" errorTitle="GRUPO DE TERCERO" error="DEBE ELEGIR UNA OPCION" sqref="C25:C27" xr:uid="{1A4988EC-2851-4A3C-A5B9-7F9CFA0FF4EB}">
      <formula1>"PROVEEDOR, TERCERO AUTORIZADO"</formula1>
    </dataValidation>
    <dataValidation type="custom" allowBlank="1" showErrorMessage="1" errorTitle="Error: Usar Mayúsculas" error="EL TEXTO DEBE ESTAR EN MAYUSCULAS" sqref="F34:F38 G30:G38 E30:E33" xr:uid="{38365B60-3A39-4675-A876-A2660295F35A}">
      <formula1>EXACT(E30,UPPER(E30))</formula1>
    </dataValidation>
    <dataValidation type="list" allowBlank="1" showErrorMessage="1" errorTitle="GRUPO DE TERCERO" error="DEBE ELEGIR UNA OPCION" sqref="C6:C24" xr:uid="{1CB41066-43EE-4DB2-9763-05FCC0334F55}">
      <formula1>$AD$5:$AD$7</formula1>
    </dataValidation>
    <dataValidation type="list" showInputMessage="1" showErrorMessage="1" errorTitle="ERROR" error="DEBE ELEGIR UN TIPO DE CUENTA" sqref="J30:J35" xr:uid="{07937A81-A37B-45E8-9516-3A57A6FA4001}">
      <formula1>$AH$5:$AH$12</formula1>
    </dataValidation>
    <dataValidation allowBlank="1" showInputMessage="1" showErrorMessage="1" prompt="VACIAR RIF DEL TERCERO (Sin guiones)" sqref="A6:A33" xr:uid="{40A8FE91-EE22-4031-AACD-F7A6BA379EC6}"/>
    <dataValidation allowBlank="1" showInputMessage="1" showErrorMessage="1" prompt="VACIAR NOMBRE DEL TERCERO (Según se visualiza en Portal Seniat: http://contribuyente.seniat.gob.ve)" sqref="B6:B29" xr:uid="{7B7F9CC0-741B-4B4B-8A7E-DC329FFA207F}"/>
    <dataValidation allowBlank="1" showInputMessage="1" showErrorMessage="1" prompt="VACIAR DIRECCION DEL TERCERO (No debe contenr minusculas, ni abreviaturas)" sqref="D6:D30" xr:uid="{BC318BFC-A55F-4867-ACB0-BE42D0CD142E}"/>
    <dataValidation allowBlank="1" showInputMessage="1" showErrorMessage="1" prompt="VACIAR NOMBRE DE ESTADO - CIUDAD - MUNICIPIO (Que corresponda a la direccion del Tercero" sqref="E6:E29" xr:uid="{D8F85113-0848-4D15-BAD6-52AED348F2B5}"/>
    <dataValidation allowBlank="1" showInputMessage="1" showErrorMessage="1" prompt="VACIAR NOMBRE PAIS (Que corresponda a la direccion del Tercero" sqref="F6:F29" xr:uid="{F844BBA3-42C1-40C4-8605-C5027A2A73C8}"/>
    <dataValidation allowBlank="1" showInputMessage="1" showErrorMessage="1" prompt="VACIAR NOMBRE DEL BANCO DE LA CUENTA DEL BENEFICIARIO DE PAGO" sqref="G6:G29" xr:uid="{612966AB-B6D9-4632-ADEF-4398D69EBCCE}"/>
    <dataValidation allowBlank="1" showInputMessage="1" showErrorMessage="1" prompt="VACIAR NUMERO CUENTA BENEFICIARO INTERNACIONAL" sqref="I6:I29" xr:uid="{18D7A6AF-02DD-478D-8B0E-2E52B78885EF}"/>
    <dataValidation allowBlank="1" showInputMessage="1" showErrorMessage="1" prompt="VACIAR NOMBRE DEL BENEFICIARIO DEL PAGO" sqref="L6:L30" xr:uid="{0D681312-8A72-4E64-BA24-ED7D2ED8ABB3}"/>
    <dataValidation type="list" showInputMessage="1" showErrorMessage="1" errorTitle="ERROR" error="DEBE ELEGIR UN TIPO DE CUENTA" prompt="SELECCIONE  EL TIPO DE CUENTA DEL BENEFICIARIO DE PAGO" sqref="J6:J29" xr:uid="{98FB2D9E-6F79-484D-8A21-1901850ADD9F}">
      <formula1>$AH$5:$AH$12</formula1>
    </dataValidation>
    <dataValidation allowBlank="1" showInputMessage="1" showErrorMessage="1" prompt="VACIAR NOMBRE-APELLIDO DEL CONTACTO EN PROVEEDOR" sqref="N6:N29" xr:uid="{6A511EE5-9B26-4FA2-B070-208EE5F82197}"/>
    <dataValidation allowBlank="1" showInputMessage="1" showErrorMessage="1" prompt="VACIAR NRO TELEFONO DEL CONTACTO (codigo-numero)" sqref="O6:O29" xr:uid="{DD159F67-8B9E-4AC1-8881-F763FA6F7A56}"/>
    <dataValidation allowBlank="1" showInputMessage="1" showErrorMessage="1" prompt="VACIAR CUENTA DE CORREO (En minusculas)" sqref="P6:P29" xr:uid="{315957AE-D3FD-44DD-90BC-5388A798511C}"/>
    <dataValidation type="custom" allowBlank="1" showInputMessage="1" showErrorMessage="1" error="EL NUMERO DE CUENTA BANCARIA DEBE TENER COMO MINIMO 20 CARACTERES" prompt="VACIAR NUMERO CUENTA BENEFICIARO (Sin guiones-Sin espacios)" sqref="H6:H42" xr:uid="{488DDD3B-71A6-4813-AC08-AC0C1A83F47F}">
      <formula1>AND(ISNUMBER(VALUE(H6)), LEN(H6)&gt;=20)</formula1>
    </dataValidation>
    <dataValidation type="custom" allowBlank="1" showInputMessage="1" showErrorMessage="1" error="EL NUMERO DE CEDULA O RIF SIN  ( .  , )" prompt="VACIAR NRO CEDULA O RIF DEL BENEFICIARIO DEL PAGO" sqref="M6:M43" xr:uid="{C10FEAD9-8749-4E69-B4B5-46914F4E0F9E}">
      <formula1>AND(ISNUMBER(VALUE(M6)),ISERROR(FIND(".",M6)),ISERROR(FIND(",",M6)))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TERCERO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Rosaly Camargo</cp:lastModifiedBy>
  <dcterms:created xsi:type="dcterms:W3CDTF">2026-05-28T02:02:25Z</dcterms:created>
  <dcterms:modified xsi:type="dcterms:W3CDTF">2026-06-08T16:11:33Z</dcterms:modified>
</cp:coreProperties>
</file>