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8520" windowHeight="7305" activeTab="2"/>
  </bookViews>
  <sheets>
    <sheet name="Sheet1" sheetId="1" r:id="rId1"/>
    <sheet name="매입" sheetId="2" r:id="rId2"/>
    <sheet name="매출" sheetId="3" r:id="rId3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 l="1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<sst xmlns="http://schemas.openxmlformats.org/spreadsheetml/2006/main" count="3958" uniqueCount="884">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</sst>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C4" workbookViewId="0">
      <selection activeCell="E5" sqref="E5:E2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A13" sqref="A1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topLeftCell="D1" workbookViewId="0">
      <selection activeCell="F12" sqref="F1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883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880</v>
      </c>
      <c r="I1" s="13" t="s">
        <v>881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Sheet1</vt:lpstr>
      <vt:lpstr>매입</vt:lpstr>
      <vt:lpstr>매출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2018-12-13T21:30:35Z</dcterms:created>
  <dcterms:modified xsi:type="dcterms:W3CDTF">2021-05-06T00:40:11Z</dcterms:modified>
</cp:coreProperties>
</file>