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/>
  </sheetViews>
  <sheetFormatPr defaultRowHeight="16.5" x14ac:dyDescent="0.3"/>
  <cols>
    <col min="1" max="1" width="18.875" customWidth="1"/>
    <col min="2" max="2" width="16.625" customWidth="1"/>
    <col min="3" max="3" width="18.5" customWidth="1"/>
    <col min="4" max="4" width="14.25" customWidth="1"/>
    <col min="5" max="5" width="17.6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D3">
        <v>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15000</v>
      </c>
      <c r="E5">
        <f t="shared" si="0"/>
        <v>145000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234000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246000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346000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341000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20000</v>
      </c>
      <c r="E10">
        <f t="shared" si="0"/>
        <v>321000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m506</cp:lastModifiedBy>
  <dcterms:created xsi:type="dcterms:W3CDTF">2020-07-08T04:19:17Z</dcterms:created>
  <dcterms:modified xsi:type="dcterms:W3CDTF">2020-07-08T04:24:05Z</dcterms:modified>
</cp:coreProperties>
</file>