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oni\Projects\Caloni.com.br\CodeJam\2014\1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<sst xmlns="http://schemas.openxmlformats.org/spreadsheetml/2006/main" count="3" uniqueCount="3">
  <si>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Bom</t>
  </si>
  <si>
    <t>Ruim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</si>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</sst>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995290</c:v>
                </c:pt>
                <c:pt idx="1">
                  <c:v>991182</c:v>
                </c:pt>
                <c:pt idx="2">
                  <c:v>993988</c:v>
                </c:pt>
                <c:pt idx="3">
                  <c:v>992367</c:v>
                </c:pt>
                <c:pt idx="4">
                  <c:v>1001956</c:v>
                </c:pt>
                <c:pt idx="5">
                  <c:v>987915</c:v>
                </c:pt>
                <c:pt idx="6">
                  <c:v>992309</c:v>
                </c:pt>
                <c:pt idx="7">
                  <c:v>993081</c:v>
                </c:pt>
                <c:pt idx="8">
                  <c:v>987875</c:v>
                </c:pt>
                <c:pt idx="9">
                  <c:v>985196</c:v>
                </c:pt>
                <c:pt idx="10">
                  <c:v>986199</c:v>
                </c:pt>
                <c:pt idx="11">
                  <c:v>992464</c:v>
                </c:pt>
                <c:pt idx="12">
                  <c:v>986765</c:v>
                </c:pt>
                <c:pt idx="13">
                  <c:v>993423</c:v>
                </c:pt>
                <c:pt idx="14">
                  <c:v>986596</c:v>
                </c:pt>
                <c:pt idx="15">
                  <c:v>991024</c:v>
                </c:pt>
                <c:pt idx="16">
                  <c:v>988226</c:v>
                </c:pt>
                <c:pt idx="17">
                  <c:v>991337</c:v>
                </c:pt>
                <c:pt idx="18">
                  <c:v>992263</c:v>
                </c:pt>
                <c:pt idx="19">
                  <c:v>1002890</c:v>
                </c:pt>
                <c:pt idx="20">
                  <c:v>990945</c:v>
                </c:pt>
                <c:pt idx="21">
                  <c:v>993319</c:v>
                </c:pt>
                <c:pt idx="22">
                  <c:v>992815</c:v>
                </c:pt>
                <c:pt idx="23">
                  <c:v>997933</c:v>
                </c:pt>
                <c:pt idx="24">
                  <c:v>993119</c:v>
                </c:pt>
                <c:pt idx="25">
                  <c:v>991391</c:v>
                </c:pt>
                <c:pt idx="26">
                  <c:v>993686</c:v>
                </c:pt>
                <c:pt idx="27">
                  <c:v>995222</c:v>
                </c:pt>
                <c:pt idx="28">
                  <c:v>998959</c:v>
                </c:pt>
                <c:pt idx="29">
                  <c:v>996072</c:v>
                </c:pt>
                <c:pt idx="30">
                  <c:v>996175</c:v>
                </c:pt>
                <c:pt idx="31">
                  <c:v>994816</c:v>
                </c:pt>
                <c:pt idx="32">
                  <c:v>996823</c:v>
                </c:pt>
                <c:pt idx="33">
                  <c:v>994381</c:v>
                </c:pt>
                <c:pt idx="34">
                  <c:v>992840</c:v>
                </c:pt>
                <c:pt idx="35">
                  <c:v>998714</c:v>
                </c:pt>
                <c:pt idx="36">
                  <c:v>995888</c:v>
                </c:pt>
                <c:pt idx="37">
                  <c:v>986230</c:v>
                </c:pt>
                <c:pt idx="38">
                  <c:v>1004134</c:v>
                </c:pt>
                <c:pt idx="39">
                  <c:v>988388</c:v>
                </c:pt>
                <c:pt idx="40">
                  <c:v>1002060</c:v>
                </c:pt>
                <c:pt idx="41">
                  <c:v>987464</c:v>
                </c:pt>
                <c:pt idx="42">
                  <c:v>987022</c:v>
                </c:pt>
                <c:pt idx="43">
                  <c:v>997123</c:v>
                </c:pt>
                <c:pt idx="44">
                  <c:v>988076</c:v>
                </c:pt>
                <c:pt idx="45">
                  <c:v>983468</c:v>
                </c:pt>
                <c:pt idx="46">
                  <c:v>999169</c:v>
                </c:pt>
                <c:pt idx="47">
                  <c:v>990267</c:v>
                </c:pt>
                <c:pt idx="48">
                  <c:v>993999</c:v>
                </c:pt>
                <c:pt idx="49">
                  <c:v>1000025</c:v>
                </c:pt>
                <c:pt idx="50">
                  <c:v>997644</c:v>
                </c:pt>
                <c:pt idx="51">
                  <c:v>993451</c:v>
                </c:pt>
                <c:pt idx="52">
                  <c:v>994261</c:v>
                </c:pt>
                <c:pt idx="53">
                  <c:v>1008091</c:v>
                </c:pt>
                <c:pt idx="54">
                  <c:v>987901</c:v>
                </c:pt>
                <c:pt idx="55">
                  <c:v>1001336</c:v>
                </c:pt>
                <c:pt idx="56">
                  <c:v>1002570</c:v>
                </c:pt>
                <c:pt idx="57">
                  <c:v>991369</c:v>
                </c:pt>
                <c:pt idx="58">
                  <c:v>993344</c:v>
                </c:pt>
                <c:pt idx="59">
                  <c:v>994513</c:v>
                </c:pt>
                <c:pt idx="60">
                  <c:v>999509</c:v>
                </c:pt>
                <c:pt idx="61">
                  <c:v>992724</c:v>
                </c:pt>
                <c:pt idx="62">
                  <c:v>1000481</c:v>
                </c:pt>
                <c:pt idx="63">
                  <c:v>987025</c:v>
                </c:pt>
                <c:pt idx="64">
                  <c:v>995194</c:v>
                </c:pt>
                <c:pt idx="65">
                  <c:v>985885</c:v>
                </c:pt>
                <c:pt idx="66">
                  <c:v>995247</c:v>
                </c:pt>
                <c:pt idx="67">
                  <c:v>990706</c:v>
                </c:pt>
                <c:pt idx="68">
                  <c:v>1000465</c:v>
                </c:pt>
                <c:pt idx="69">
                  <c:v>986381</c:v>
                </c:pt>
                <c:pt idx="70">
                  <c:v>993203</c:v>
                </c:pt>
                <c:pt idx="71">
                  <c:v>999717</c:v>
                </c:pt>
                <c:pt idx="72">
                  <c:v>988901</c:v>
                </c:pt>
                <c:pt idx="73">
                  <c:v>988625</c:v>
                </c:pt>
                <c:pt idx="74">
                  <c:v>992154</c:v>
                </c:pt>
                <c:pt idx="75">
                  <c:v>982447</c:v>
                </c:pt>
                <c:pt idx="76">
                  <c:v>984279</c:v>
                </c:pt>
                <c:pt idx="77">
                  <c:v>998099</c:v>
                </c:pt>
                <c:pt idx="78">
                  <c:v>1002256</c:v>
                </c:pt>
                <c:pt idx="79">
                  <c:v>1002749</c:v>
                </c:pt>
                <c:pt idx="80">
                  <c:v>1003965</c:v>
                </c:pt>
                <c:pt idx="81">
                  <c:v>997646</c:v>
                </c:pt>
                <c:pt idx="82">
                  <c:v>997952</c:v>
                </c:pt>
                <c:pt idx="83">
                  <c:v>989278</c:v>
                </c:pt>
                <c:pt idx="84">
                  <c:v>1001159</c:v>
                </c:pt>
                <c:pt idx="85">
                  <c:v>994678</c:v>
                </c:pt>
                <c:pt idx="86">
                  <c:v>1006868</c:v>
                </c:pt>
                <c:pt idx="87">
                  <c:v>990600</c:v>
                </c:pt>
                <c:pt idx="88">
                  <c:v>996424</c:v>
                </c:pt>
                <c:pt idx="89">
                  <c:v>994814</c:v>
                </c:pt>
                <c:pt idx="90">
                  <c:v>999233</c:v>
                </c:pt>
                <c:pt idx="91">
                  <c:v>984438</c:v>
                </c:pt>
                <c:pt idx="92">
                  <c:v>1003511</c:v>
                </c:pt>
                <c:pt idx="93">
                  <c:v>994057</c:v>
                </c:pt>
                <c:pt idx="94">
                  <c:v>997012</c:v>
                </c:pt>
                <c:pt idx="95">
                  <c:v>994946</c:v>
                </c:pt>
                <c:pt idx="96">
                  <c:v>993326</c:v>
                </c:pt>
                <c:pt idx="97">
                  <c:v>993465</c:v>
                </c:pt>
                <c:pt idx="98">
                  <c:v>994727</c:v>
                </c:pt>
                <c:pt idx="99">
                  <c:v>994476</c:v>
                </c:pt>
                <c:pt idx="100">
                  <c:v>1003683</c:v>
                </c:pt>
                <c:pt idx="101">
                  <c:v>996310</c:v>
                </c:pt>
                <c:pt idx="102">
                  <c:v>998148</c:v>
                </c:pt>
                <c:pt idx="103">
                  <c:v>993463</c:v>
                </c:pt>
                <c:pt idx="104">
                  <c:v>1005447</c:v>
                </c:pt>
                <c:pt idx="105">
                  <c:v>992067</c:v>
                </c:pt>
                <c:pt idx="106">
                  <c:v>994284</c:v>
                </c:pt>
                <c:pt idx="107">
                  <c:v>1003072</c:v>
                </c:pt>
                <c:pt idx="108">
                  <c:v>996668</c:v>
                </c:pt>
                <c:pt idx="109">
                  <c:v>1001596</c:v>
                </c:pt>
                <c:pt idx="110">
                  <c:v>990904</c:v>
                </c:pt>
                <c:pt idx="111">
                  <c:v>993008</c:v>
                </c:pt>
                <c:pt idx="112">
                  <c:v>1002178</c:v>
                </c:pt>
                <c:pt idx="113">
                  <c:v>1004976</c:v>
                </c:pt>
                <c:pt idx="114">
                  <c:v>1004917</c:v>
                </c:pt>
                <c:pt idx="115">
                  <c:v>996551</c:v>
                </c:pt>
                <c:pt idx="116">
                  <c:v>1006653</c:v>
                </c:pt>
                <c:pt idx="117">
                  <c:v>995110</c:v>
                </c:pt>
                <c:pt idx="118">
                  <c:v>996108</c:v>
                </c:pt>
                <c:pt idx="119">
                  <c:v>990797</c:v>
                </c:pt>
                <c:pt idx="120">
                  <c:v>993072</c:v>
                </c:pt>
                <c:pt idx="121">
                  <c:v>993173</c:v>
                </c:pt>
                <c:pt idx="122">
                  <c:v>999161</c:v>
                </c:pt>
                <c:pt idx="123">
                  <c:v>992573</c:v>
                </c:pt>
                <c:pt idx="124">
                  <c:v>983073</c:v>
                </c:pt>
                <c:pt idx="125">
                  <c:v>1000856</c:v>
                </c:pt>
                <c:pt idx="126">
                  <c:v>999518</c:v>
                </c:pt>
                <c:pt idx="127">
                  <c:v>991485</c:v>
                </c:pt>
                <c:pt idx="128">
                  <c:v>990745</c:v>
                </c:pt>
                <c:pt idx="129">
                  <c:v>1000747</c:v>
                </c:pt>
                <c:pt idx="130">
                  <c:v>995742</c:v>
                </c:pt>
                <c:pt idx="131">
                  <c:v>991406</c:v>
                </c:pt>
                <c:pt idx="132">
                  <c:v>984860</c:v>
                </c:pt>
                <c:pt idx="133">
                  <c:v>993163</c:v>
                </c:pt>
                <c:pt idx="134">
                  <c:v>996422</c:v>
                </c:pt>
                <c:pt idx="135">
                  <c:v>993701</c:v>
                </c:pt>
                <c:pt idx="136">
                  <c:v>996218</c:v>
                </c:pt>
                <c:pt idx="137">
                  <c:v>996246</c:v>
                </c:pt>
                <c:pt idx="138">
                  <c:v>988446</c:v>
                </c:pt>
                <c:pt idx="139">
                  <c:v>1003182</c:v>
                </c:pt>
                <c:pt idx="140">
                  <c:v>992838</c:v>
                </c:pt>
                <c:pt idx="141">
                  <c:v>982739</c:v>
                </c:pt>
                <c:pt idx="142">
                  <c:v>987639</c:v>
                </c:pt>
                <c:pt idx="143">
                  <c:v>990617</c:v>
                </c:pt>
                <c:pt idx="144">
                  <c:v>996565</c:v>
                </c:pt>
                <c:pt idx="145">
                  <c:v>999112</c:v>
                </c:pt>
                <c:pt idx="146">
                  <c:v>995388</c:v>
                </c:pt>
                <c:pt idx="147">
                  <c:v>1008289</c:v>
                </c:pt>
                <c:pt idx="148">
                  <c:v>1001299</c:v>
                </c:pt>
                <c:pt idx="149">
                  <c:v>990719</c:v>
                </c:pt>
                <c:pt idx="150">
                  <c:v>992863</c:v>
                </c:pt>
                <c:pt idx="151">
                  <c:v>992914</c:v>
                </c:pt>
                <c:pt idx="152">
                  <c:v>990104</c:v>
                </c:pt>
                <c:pt idx="153">
                  <c:v>995227</c:v>
                </c:pt>
                <c:pt idx="154">
                  <c:v>995133</c:v>
                </c:pt>
                <c:pt idx="155">
                  <c:v>1001013</c:v>
                </c:pt>
                <c:pt idx="156">
                  <c:v>989755</c:v>
                </c:pt>
                <c:pt idx="157">
                  <c:v>993616</c:v>
                </c:pt>
                <c:pt idx="158">
                  <c:v>1001126</c:v>
                </c:pt>
                <c:pt idx="159">
                  <c:v>996670</c:v>
                </c:pt>
                <c:pt idx="160">
                  <c:v>998085</c:v>
                </c:pt>
                <c:pt idx="161">
                  <c:v>991505</c:v>
                </c:pt>
                <c:pt idx="162">
                  <c:v>992939</c:v>
                </c:pt>
                <c:pt idx="163">
                  <c:v>991478</c:v>
                </c:pt>
                <c:pt idx="164">
                  <c:v>994549</c:v>
                </c:pt>
                <c:pt idx="165">
                  <c:v>995828</c:v>
                </c:pt>
                <c:pt idx="166">
                  <c:v>999725</c:v>
                </c:pt>
                <c:pt idx="167">
                  <c:v>989565</c:v>
                </c:pt>
                <c:pt idx="168">
                  <c:v>987481</c:v>
                </c:pt>
                <c:pt idx="169">
                  <c:v>994985</c:v>
                </c:pt>
                <c:pt idx="170">
                  <c:v>1006739</c:v>
                </c:pt>
                <c:pt idx="171">
                  <c:v>1005505</c:v>
                </c:pt>
                <c:pt idx="172">
                  <c:v>983260</c:v>
                </c:pt>
                <c:pt idx="173">
                  <c:v>998256</c:v>
                </c:pt>
                <c:pt idx="174">
                  <c:v>1005478</c:v>
                </c:pt>
                <c:pt idx="175">
                  <c:v>997016</c:v>
                </c:pt>
                <c:pt idx="176">
                  <c:v>999495</c:v>
                </c:pt>
                <c:pt idx="177">
                  <c:v>1001363</c:v>
                </c:pt>
                <c:pt idx="178">
                  <c:v>997253</c:v>
                </c:pt>
                <c:pt idx="179">
                  <c:v>1000461</c:v>
                </c:pt>
                <c:pt idx="180">
                  <c:v>997846</c:v>
                </c:pt>
                <c:pt idx="181">
                  <c:v>996392</c:v>
                </c:pt>
                <c:pt idx="182">
                  <c:v>993303</c:v>
                </c:pt>
                <c:pt idx="183">
                  <c:v>988487</c:v>
                </c:pt>
                <c:pt idx="184">
                  <c:v>1000155</c:v>
                </c:pt>
                <c:pt idx="185">
                  <c:v>988460</c:v>
                </c:pt>
                <c:pt idx="186">
                  <c:v>1003264</c:v>
                </c:pt>
                <c:pt idx="187">
                  <c:v>1000569</c:v>
                </c:pt>
                <c:pt idx="188">
                  <c:v>993418</c:v>
                </c:pt>
                <c:pt idx="189">
                  <c:v>986347</c:v>
                </c:pt>
                <c:pt idx="190">
                  <c:v>990857</c:v>
                </c:pt>
                <c:pt idx="191">
                  <c:v>1005957</c:v>
                </c:pt>
                <c:pt idx="192">
                  <c:v>999056</c:v>
                </c:pt>
                <c:pt idx="193">
                  <c:v>994615</c:v>
                </c:pt>
                <c:pt idx="194">
                  <c:v>1000430</c:v>
                </c:pt>
                <c:pt idx="195">
                  <c:v>993126</c:v>
                </c:pt>
                <c:pt idx="196">
                  <c:v>996756</c:v>
                </c:pt>
                <c:pt idx="197">
                  <c:v>998579</c:v>
                </c:pt>
                <c:pt idx="198">
                  <c:v>1000357</c:v>
                </c:pt>
                <c:pt idx="199">
                  <c:v>991734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8032"/>
        <c:axId val="132271392"/>
      </c:lineChart>
      <c:catAx>
        <c:axId val="132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71392"/>
        <c:crosses val="autoZero"/>
        <c:auto val="1"/>
        <c:lblAlgn val="ctr"/>
        <c:lblOffset val="100"/>
        <c:noMultiLvlLbl val="0"/>
      </c:catAx>
      <c:valAx>
        <c:axId val="1322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Ruim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901114</c:v>
                </c:pt>
                <c:pt idx="1">
                  <c:v>894817</c:v>
                </c:pt>
                <c:pt idx="2">
                  <c:v>891653</c:v>
                </c:pt>
                <c:pt idx="3">
                  <c:v>895767</c:v>
                </c:pt>
                <c:pt idx="4">
                  <c:v>890589</c:v>
                </c:pt>
                <c:pt idx="5">
                  <c:v>898264</c:v>
                </c:pt>
                <c:pt idx="6">
                  <c:v>906924</c:v>
                </c:pt>
                <c:pt idx="7">
                  <c:v>910414</c:v>
                </c:pt>
                <c:pt idx="8">
                  <c:v>912853</c:v>
                </c:pt>
                <c:pt idx="9">
                  <c:v>911244</c:v>
                </c:pt>
                <c:pt idx="10">
                  <c:v>911668</c:v>
                </c:pt>
                <c:pt idx="11">
                  <c:v>914534</c:v>
                </c:pt>
                <c:pt idx="12">
                  <c:v>909421</c:v>
                </c:pt>
                <c:pt idx="13">
                  <c:v>906758</c:v>
                </c:pt>
                <c:pt idx="14">
                  <c:v>921598</c:v>
                </c:pt>
                <c:pt idx="15">
                  <c:v>924835</c:v>
                </c:pt>
                <c:pt idx="16">
                  <c:v>920268</c:v>
                </c:pt>
                <c:pt idx="17">
                  <c:v>921430</c:v>
                </c:pt>
                <c:pt idx="18">
                  <c:v>919269</c:v>
                </c:pt>
                <c:pt idx="19">
                  <c:v>928691</c:v>
                </c:pt>
                <c:pt idx="20">
                  <c:v>926007</c:v>
                </c:pt>
                <c:pt idx="21">
                  <c:v>928035</c:v>
                </c:pt>
                <c:pt idx="22">
                  <c:v>935105</c:v>
                </c:pt>
                <c:pt idx="23">
                  <c:v>935720</c:v>
                </c:pt>
                <c:pt idx="24">
                  <c:v>930595</c:v>
                </c:pt>
                <c:pt idx="25">
                  <c:v>932001</c:v>
                </c:pt>
                <c:pt idx="26">
                  <c:v>932928</c:v>
                </c:pt>
                <c:pt idx="27">
                  <c:v>942400</c:v>
                </c:pt>
                <c:pt idx="28">
                  <c:v>941058</c:v>
                </c:pt>
                <c:pt idx="29">
                  <c:v>954229</c:v>
                </c:pt>
                <c:pt idx="30">
                  <c:v>942864</c:v>
                </c:pt>
                <c:pt idx="31">
                  <c:v>939506</c:v>
                </c:pt>
                <c:pt idx="32">
                  <c:v>941599</c:v>
                </c:pt>
                <c:pt idx="33">
                  <c:v>950540</c:v>
                </c:pt>
                <c:pt idx="34">
                  <c:v>955795</c:v>
                </c:pt>
                <c:pt idx="35">
                  <c:v>947210</c:v>
                </c:pt>
                <c:pt idx="36">
                  <c:v>950131</c:v>
                </c:pt>
                <c:pt idx="37">
                  <c:v>960066</c:v>
                </c:pt>
                <c:pt idx="38">
                  <c:v>956437</c:v>
                </c:pt>
                <c:pt idx="39">
                  <c:v>962189</c:v>
                </c:pt>
                <c:pt idx="40">
                  <c:v>948649</c:v>
                </c:pt>
                <c:pt idx="41">
                  <c:v>955086</c:v>
                </c:pt>
                <c:pt idx="42">
                  <c:v>963345</c:v>
                </c:pt>
                <c:pt idx="43">
                  <c:v>961086</c:v>
                </c:pt>
                <c:pt idx="44">
                  <c:v>958292</c:v>
                </c:pt>
                <c:pt idx="45">
                  <c:v>960060</c:v>
                </c:pt>
                <c:pt idx="46">
                  <c:v>965848</c:v>
                </c:pt>
                <c:pt idx="47">
                  <c:v>968258</c:v>
                </c:pt>
                <c:pt idx="48">
                  <c:v>965485</c:v>
                </c:pt>
                <c:pt idx="49">
                  <c:v>974576</c:v>
                </c:pt>
                <c:pt idx="50">
                  <c:v>974669</c:v>
                </c:pt>
                <c:pt idx="51">
                  <c:v>964126</c:v>
                </c:pt>
                <c:pt idx="52">
                  <c:v>967702</c:v>
                </c:pt>
                <c:pt idx="53">
                  <c:v>974914</c:v>
                </c:pt>
                <c:pt idx="54">
                  <c:v>977388</c:v>
                </c:pt>
                <c:pt idx="55">
                  <c:v>971169</c:v>
                </c:pt>
                <c:pt idx="56">
                  <c:v>975121</c:v>
                </c:pt>
                <c:pt idx="57">
                  <c:v>979091</c:v>
                </c:pt>
                <c:pt idx="58">
                  <c:v>984315</c:v>
                </c:pt>
                <c:pt idx="59">
                  <c:v>982369</c:v>
                </c:pt>
                <c:pt idx="60">
                  <c:v>986034</c:v>
                </c:pt>
                <c:pt idx="61">
                  <c:v>983468</c:v>
                </c:pt>
                <c:pt idx="62">
                  <c:v>977826</c:v>
                </c:pt>
                <c:pt idx="63">
                  <c:v>985279</c:v>
                </c:pt>
                <c:pt idx="64">
                  <c:v>991958</c:v>
                </c:pt>
                <c:pt idx="65">
                  <c:v>984643</c:v>
                </c:pt>
                <c:pt idx="66">
                  <c:v>995823</c:v>
                </c:pt>
                <c:pt idx="67">
                  <c:v>992534</c:v>
                </c:pt>
                <c:pt idx="68">
                  <c:v>1001443</c:v>
                </c:pt>
                <c:pt idx="69">
                  <c:v>1002949</c:v>
                </c:pt>
                <c:pt idx="70">
                  <c:v>988214</c:v>
                </c:pt>
                <c:pt idx="71">
                  <c:v>993734</c:v>
                </c:pt>
                <c:pt idx="72">
                  <c:v>995365</c:v>
                </c:pt>
                <c:pt idx="73">
                  <c:v>1002479</c:v>
                </c:pt>
                <c:pt idx="74">
                  <c:v>1000236</c:v>
                </c:pt>
                <c:pt idx="75">
                  <c:v>1001272</c:v>
                </c:pt>
                <c:pt idx="76">
                  <c:v>1001192</c:v>
                </c:pt>
                <c:pt idx="77">
                  <c:v>1011274</c:v>
                </c:pt>
                <c:pt idx="78">
                  <c:v>1008292</c:v>
                </c:pt>
                <c:pt idx="79">
                  <c:v>1007681</c:v>
                </c:pt>
                <c:pt idx="80">
                  <c:v>1010325</c:v>
                </c:pt>
                <c:pt idx="81">
                  <c:v>997838</c:v>
                </c:pt>
                <c:pt idx="82">
                  <c:v>1009915</c:v>
                </c:pt>
                <c:pt idx="83">
                  <c:v>1012246</c:v>
                </c:pt>
                <c:pt idx="84">
                  <c:v>1005659</c:v>
                </c:pt>
                <c:pt idx="85">
                  <c:v>1007926</c:v>
                </c:pt>
                <c:pt idx="86">
                  <c:v>1008897</c:v>
                </c:pt>
                <c:pt idx="87">
                  <c:v>1011740</c:v>
                </c:pt>
                <c:pt idx="88">
                  <c:v>1006728</c:v>
                </c:pt>
                <c:pt idx="89">
                  <c:v>1017243</c:v>
                </c:pt>
                <c:pt idx="90">
                  <c:v>1010877</c:v>
                </c:pt>
                <c:pt idx="91">
                  <c:v>1013674</c:v>
                </c:pt>
                <c:pt idx="92">
                  <c:v>1011220</c:v>
                </c:pt>
                <c:pt idx="93">
                  <c:v>1009688</c:v>
                </c:pt>
                <c:pt idx="94">
                  <c:v>1014265</c:v>
                </c:pt>
                <c:pt idx="95">
                  <c:v>1016896</c:v>
                </c:pt>
                <c:pt idx="96">
                  <c:v>1025059</c:v>
                </c:pt>
                <c:pt idx="97">
                  <c:v>1024072</c:v>
                </c:pt>
                <c:pt idx="98">
                  <c:v>1019074</c:v>
                </c:pt>
                <c:pt idx="99">
                  <c:v>1018659</c:v>
                </c:pt>
                <c:pt idx="100">
                  <c:v>1031471</c:v>
                </c:pt>
                <c:pt idx="101">
                  <c:v>1020423</c:v>
                </c:pt>
                <c:pt idx="102">
                  <c:v>1018691</c:v>
                </c:pt>
                <c:pt idx="103">
                  <c:v>1027363</c:v>
                </c:pt>
                <c:pt idx="104">
                  <c:v>1025580</c:v>
                </c:pt>
                <c:pt idx="105">
                  <c:v>1028945</c:v>
                </c:pt>
                <c:pt idx="106">
                  <c:v>1023770</c:v>
                </c:pt>
                <c:pt idx="107">
                  <c:v>1029811</c:v>
                </c:pt>
                <c:pt idx="108">
                  <c:v>1022677</c:v>
                </c:pt>
                <c:pt idx="109">
                  <c:v>1031371</c:v>
                </c:pt>
                <c:pt idx="110">
                  <c:v>1019593</c:v>
                </c:pt>
                <c:pt idx="111">
                  <c:v>1026542</c:v>
                </c:pt>
                <c:pt idx="112">
                  <c:v>1034584</c:v>
                </c:pt>
                <c:pt idx="113">
                  <c:v>1020656</c:v>
                </c:pt>
                <c:pt idx="114">
                  <c:v>1025095</c:v>
                </c:pt>
                <c:pt idx="115">
                  <c:v>1025160</c:v>
                </c:pt>
                <c:pt idx="116">
                  <c:v>1025737</c:v>
                </c:pt>
                <c:pt idx="117">
                  <c:v>1021736</c:v>
                </c:pt>
                <c:pt idx="118">
                  <c:v>1025868</c:v>
                </c:pt>
                <c:pt idx="119">
                  <c:v>1038032</c:v>
                </c:pt>
                <c:pt idx="120">
                  <c:v>1025433</c:v>
                </c:pt>
                <c:pt idx="121">
                  <c:v>1017754</c:v>
                </c:pt>
                <c:pt idx="122">
                  <c:v>1033553</c:v>
                </c:pt>
                <c:pt idx="123">
                  <c:v>1036774</c:v>
                </c:pt>
                <c:pt idx="124">
                  <c:v>1038743</c:v>
                </c:pt>
                <c:pt idx="125">
                  <c:v>1037210</c:v>
                </c:pt>
                <c:pt idx="126">
                  <c:v>1023128</c:v>
                </c:pt>
                <c:pt idx="127">
                  <c:v>1031306</c:v>
                </c:pt>
                <c:pt idx="128">
                  <c:v>1027946</c:v>
                </c:pt>
                <c:pt idx="129">
                  <c:v>1019130</c:v>
                </c:pt>
                <c:pt idx="130">
                  <c:v>1029696</c:v>
                </c:pt>
                <c:pt idx="131">
                  <c:v>1027625</c:v>
                </c:pt>
                <c:pt idx="132">
                  <c:v>1026810</c:v>
                </c:pt>
                <c:pt idx="133">
                  <c:v>1029679</c:v>
                </c:pt>
                <c:pt idx="134">
                  <c:v>1031003</c:v>
                </c:pt>
                <c:pt idx="135">
                  <c:v>1033500</c:v>
                </c:pt>
                <c:pt idx="136">
                  <c:v>1036745</c:v>
                </c:pt>
                <c:pt idx="137">
                  <c:v>1034713</c:v>
                </c:pt>
                <c:pt idx="138">
                  <c:v>1043176</c:v>
                </c:pt>
                <c:pt idx="139">
                  <c:v>1034587</c:v>
                </c:pt>
                <c:pt idx="140">
                  <c:v>1029268</c:v>
                </c:pt>
                <c:pt idx="141">
                  <c:v>1034232</c:v>
                </c:pt>
                <c:pt idx="142">
                  <c:v>1038155</c:v>
                </c:pt>
                <c:pt idx="143">
                  <c:v>1035628</c:v>
                </c:pt>
                <c:pt idx="144">
                  <c:v>1031595</c:v>
                </c:pt>
                <c:pt idx="145">
                  <c:v>1042606</c:v>
                </c:pt>
                <c:pt idx="146">
                  <c:v>1039590</c:v>
                </c:pt>
                <c:pt idx="147">
                  <c:v>1037374</c:v>
                </c:pt>
                <c:pt idx="148">
                  <c:v>1026766</c:v>
                </c:pt>
                <c:pt idx="149">
                  <c:v>1031927</c:v>
                </c:pt>
                <c:pt idx="150">
                  <c:v>1028952</c:v>
                </c:pt>
                <c:pt idx="151">
                  <c:v>1045570</c:v>
                </c:pt>
                <c:pt idx="152">
                  <c:v>1025806</c:v>
                </c:pt>
                <c:pt idx="153">
                  <c:v>1027872</c:v>
                </c:pt>
                <c:pt idx="154">
                  <c:v>1028491</c:v>
                </c:pt>
                <c:pt idx="155">
                  <c:v>1034690</c:v>
                </c:pt>
                <c:pt idx="156">
                  <c:v>1022999</c:v>
                </c:pt>
                <c:pt idx="157">
                  <c:v>1023773</c:v>
                </c:pt>
                <c:pt idx="158">
                  <c:v>1015147</c:v>
                </c:pt>
                <c:pt idx="159">
                  <c:v>1027913</c:v>
                </c:pt>
                <c:pt idx="160">
                  <c:v>1025019</c:v>
                </c:pt>
                <c:pt idx="161">
                  <c:v>1026773</c:v>
                </c:pt>
                <c:pt idx="162">
                  <c:v>1035140</c:v>
                </c:pt>
                <c:pt idx="163">
                  <c:v>1027533</c:v>
                </c:pt>
                <c:pt idx="164">
                  <c:v>1035296</c:v>
                </c:pt>
                <c:pt idx="165">
                  <c:v>1026977</c:v>
                </c:pt>
                <c:pt idx="166">
                  <c:v>1043233</c:v>
                </c:pt>
                <c:pt idx="167">
                  <c:v>1024895</c:v>
                </c:pt>
                <c:pt idx="168">
                  <c:v>1028262</c:v>
                </c:pt>
                <c:pt idx="169">
                  <c:v>1030495</c:v>
                </c:pt>
                <c:pt idx="170">
                  <c:v>1020888</c:v>
                </c:pt>
                <c:pt idx="171">
                  <c:v>1024585</c:v>
                </c:pt>
                <c:pt idx="172">
                  <c:v>1009521</c:v>
                </c:pt>
                <c:pt idx="173">
                  <c:v>1017112</c:v>
                </c:pt>
                <c:pt idx="174">
                  <c:v>1011131</c:v>
                </c:pt>
                <c:pt idx="175">
                  <c:v>1016675</c:v>
                </c:pt>
                <c:pt idx="176">
                  <c:v>1021008</c:v>
                </c:pt>
                <c:pt idx="177">
                  <c:v>1026248</c:v>
                </c:pt>
                <c:pt idx="178">
                  <c:v>1018975</c:v>
                </c:pt>
                <c:pt idx="179">
                  <c:v>1015974</c:v>
                </c:pt>
                <c:pt idx="180">
                  <c:v>1026073</c:v>
                </c:pt>
                <c:pt idx="181">
                  <c:v>1004098</c:v>
                </c:pt>
                <c:pt idx="182">
                  <c:v>1012944</c:v>
                </c:pt>
                <c:pt idx="183">
                  <c:v>1020769</c:v>
                </c:pt>
                <c:pt idx="184">
                  <c:v>1012440</c:v>
                </c:pt>
                <c:pt idx="185">
                  <c:v>1000216</c:v>
                </c:pt>
                <c:pt idx="186">
                  <c:v>1016823</c:v>
                </c:pt>
                <c:pt idx="187">
                  <c:v>1012042</c:v>
                </c:pt>
                <c:pt idx="188">
                  <c:v>1018605</c:v>
                </c:pt>
                <c:pt idx="189">
                  <c:v>1003353</c:v>
                </c:pt>
                <c:pt idx="190">
                  <c:v>998190</c:v>
                </c:pt>
                <c:pt idx="191">
                  <c:v>1016474</c:v>
                </c:pt>
                <c:pt idx="192">
                  <c:v>1008488</c:v>
                </c:pt>
                <c:pt idx="193">
                  <c:v>1000703</c:v>
                </c:pt>
                <c:pt idx="194">
                  <c:v>999660</c:v>
                </c:pt>
                <c:pt idx="195">
                  <c:v>999458</c:v>
                </c:pt>
                <c:pt idx="196">
                  <c:v>1000875</c:v>
                </c:pt>
                <c:pt idx="197">
                  <c:v>999099</c:v>
                </c:pt>
                <c:pt idx="198">
                  <c:v>1000087</c:v>
                </c:pt>
                <c:pt idx="199">
                  <c:v>1002121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0032"/>
        <c:axId val="133667232"/>
      </c:lineChart>
      <c:catAx>
        <c:axId val="1336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67232"/>
        <c:crosses val="autoZero"/>
        <c:auto val="1"/>
        <c:lblAlgn val="ctr"/>
        <c:lblOffset val="100"/>
        <c:noMultiLvlLbl val="0"/>
      </c:catAx>
      <c:valAx>
        <c:axId val="1336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123825</xdr:rowOff>
    </xdr:from>
    <xdr:to>
      <xdr:col>11</xdr:col>
      <xdr:colOff>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</xdr:row>
      <xdr:rowOff>104775</xdr:rowOff>
    </xdr:from>
    <xdr:to>
      <xdr:col>18</xdr:col>
      <xdr:colOff>419100</xdr:colOff>
      <xdr:row>15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F20" sqref="F20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995290</v>
      </c>
      <c r="C2">
        <v>901114</v>
      </c>
    </row>
    <row r="3" spans="1:3" x14ac:dyDescent="0.25">
      <c r="A3">
        <v>2</v>
      </c>
      <c r="B3">
        <v>991182</v>
      </c>
      <c r="C3">
        <v>894817</v>
      </c>
    </row>
    <row r="4" spans="1:3" x14ac:dyDescent="0.25">
      <c r="A4">
        <v>3</v>
      </c>
      <c r="B4">
        <v>993988</v>
      </c>
      <c r="C4">
        <v>891653</v>
      </c>
    </row>
    <row r="5" spans="1:3" x14ac:dyDescent="0.25">
      <c r="A5">
        <v>4</v>
      </c>
      <c r="B5">
        <v>992367</v>
      </c>
      <c r="C5">
        <v>895767</v>
      </c>
    </row>
    <row r="6" spans="1:3" x14ac:dyDescent="0.25">
      <c r="A6">
        <v>5</v>
      </c>
      <c r="B6">
        <v>1001956</v>
      </c>
      <c r="C6">
        <v>890589</v>
      </c>
    </row>
    <row r="7" spans="1:3" x14ac:dyDescent="0.25">
      <c r="A7">
        <v>6</v>
      </c>
      <c r="B7">
        <v>987915</v>
      </c>
      <c r="C7">
        <v>898264</v>
      </c>
    </row>
    <row r="8" spans="1:3" x14ac:dyDescent="0.25">
      <c r="A8">
        <v>7</v>
      </c>
      <c r="B8">
        <v>992309</v>
      </c>
      <c r="C8">
        <v>906924</v>
      </c>
    </row>
    <row r="9" spans="1:3" x14ac:dyDescent="0.25">
      <c r="A9">
        <v>8</v>
      </c>
      <c r="B9">
        <v>993081</v>
      </c>
      <c r="C9">
        <v>910414</v>
      </c>
    </row>
    <row r="10" spans="1:3" x14ac:dyDescent="0.25">
      <c r="A10">
        <v>9</v>
      </c>
      <c r="B10">
        <v>987875</v>
      </c>
      <c r="C10">
        <v>912853</v>
      </c>
    </row>
    <row r="11" spans="1:3" x14ac:dyDescent="0.25">
      <c r="A11">
        <v>10</v>
      </c>
      <c r="B11">
        <v>985196</v>
      </c>
      <c r="C11">
        <v>911244</v>
      </c>
    </row>
    <row r="12" spans="1:3" x14ac:dyDescent="0.25">
      <c r="A12">
        <v>11</v>
      </c>
      <c r="B12">
        <v>986199</v>
      </c>
      <c r="C12">
        <v>911668</v>
      </c>
    </row>
    <row r="13" spans="1:3" x14ac:dyDescent="0.25">
      <c r="A13">
        <v>12</v>
      </c>
      <c r="B13">
        <v>992464</v>
      </c>
      <c r="C13">
        <v>914534</v>
      </c>
    </row>
    <row r="14" spans="1:3" x14ac:dyDescent="0.25">
      <c r="A14">
        <v>13</v>
      </c>
      <c r="B14">
        <v>986765</v>
      </c>
      <c r="C14">
        <v>909421</v>
      </c>
    </row>
    <row r="15" spans="1:3" x14ac:dyDescent="0.25">
      <c r="A15">
        <v>14</v>
      </c>
      <c r="B15">
        <v>993423</v>
      </c>
      <c r="C15">
        <v>906758</v>
      </c>
    </row>
    <row r="16" spans="1:3" x14ac:dyDescent="0.25">
      <c r="A16">
        <v>15</v>
      </c>
      <c r="B16">
        <v>986596</v>
      </c>
      <c r="C16">
        <v>921598</v>
      </c>
    </row>
    <row r="17" spans="1:3" x14ac:dyDescent="0.25">
      <c r="A17">
        <v>16</v>
      </c>
      <c r="B17">
        <v>991024</v>
      </c>
      <c r="C17">
        <v>924835</v>
      </c>
    </row>
    <row r="18" spans="1:3" x14ac:dyDescent="0.25">
      <c r="A18">
        <v>17</v>
      </c>
      <c r="B18">
        <v>988226</v>
      </c>
      <c r="C18">
        <v>920268</v>
      </c>
    </row>
    <row r="19" spans="1:3" x14ac:dyDescent="0.25">
      <c r="A19">
        <v>18</v>
      </c>
      <c r="B19">
        <v>991337</v>
      </c>
      <c r="C19">
        <v>921430</v>
      </c>
    </row>
    <row r="20" spans="1:3" x14ac:dyDescent="0.25">
      <c r="A20">
        <v>19</v>
      </c>
      <c r="B20">
        <v>992263</v>
      </c>
      <c r="C20">
        <v>919269</v>
      </c>
    </row>
    <row r="21" spans="1:3" x14ac:dyDescent="0.25">
      <c r="A21">
        <v>20</v>
      </c>
      <c r="B21">
        <v>1002890</v>
      </c>
      <c r="C21">
        <v>928691</v>
      </c>
    </row>
    <row r="22" spans="1:3" x14ac:dyDescent="0.25">
      <c r="A22">
        <v>21</v>
      </c>
      <c r="B22">
        <v>990945</v>
      </c>
      <c r="C22">
        <v>926007</v>
      </c>
    </row>
    <row r="23" spans="1:3" x14ac:dyDescent="0.25">
      <c r="A23">
        <v>22</v>
      </c>
      <c r="B23">
        <v>993319</v>
      </c>
      <c r="C23">
        <v>928035</v>
      </c>
    </row>
    <row r="24" spans="1:3" x14ac:dyDescent="0.25">
      <c r="A24">
        <v>23</v>
      </c>
      <c r="B24">
        <v>992815</v>
      </c>
      <c r="C24">
        <v>935105</v>
      </c>
    </row>
    <row r="25" spans="1:3" x14ac:dyDescent="0.25">
      <c r="A25">
        <v>24</v>
      </c>
      <c r="B25">
        <v>997933</v>
      </c>
      <c r="C25">
        <v>935720</v>
      </c>
    </row>
    <row r="26" spans="1:3" x14ac:dyDescent="0.25">
      <c r="A26">
        <v>25</v>
      </c>
      <c r="B26">
        <v>993119</v>
      </c>
      <c r="C26">
        <v>930595</v>
      </c>
    </row>
    <row r="27" spans="1:3" x14ac:dyDescent="0.25">
      <c r="A27">
        <v>26</v>
      </c>
      <c r="B27">
        <v>991391</v>
      </c>
      <c r="C27">
        <v>932001</v>
      </c>
    </row>
    <row r="28" spans="1:3" x14ac:dyDescent="0.25">
      <c r="A28">
        <v>27</v>
      </c>
      <c r="B28">
        <v>993686</v>
      </c>
      <c r="C28">
        <v>932928</v>
      </c>
    </row>
    <row r="29" spans="1:3" x14ac:dyDescent="0.25">
      <c r="A29">
        <v>28</v>
      </c>
      <c r="B29">
        <v>995222</v>
      </c>
      <c r="C29">
        <v>942400</v>
      </c>
    </row>
    <row r="30" spans="1:3" x14ac:dyDescent="0.25">
      <c r="A30">
        <v>29</v>
      </c>
      <c r="B30">
        <v>998959</v>
      </c>
      <c r="C30">
        <v>941058</v>
      </c>
    </row>
    <row r="31" spans="1:3" x14ac:dyDescent="0.25">
      <c r="A31">
        <v>30</v>
      </c>
      <c r="B31">
        <v>996072</v>
      </c>
      <c r="C31">
        <v>954229</v>
      </c>
    </row>
    <row r="32" spans="1:3" x14ac:dyDescent="0.25">
      <c r="A32">
        <v>31</v>
      </c>
      <c r="B32">
        <v>996175</v>
      </c>
      <c r="C32">
        <v>942864</v>
      </c>
    </row>
    <row r="33" spans="1:3" x14ac:dyDescent="0.25">
      <c r="A33">
        <v>32</v>
      </c>
      <c r="B33">
        <v>994816</v>
      </c>
      <c r="C33">
        <v>939506</v>
      </c>
    </row>
    <row r="34" spans="1:3" x14ac:dyDescent="0.25">
      <c r="A34">
        <v>33</v>
      </c>
      <c r="B34">
        <v>996823</v>
      </c>
      <c r="C34">
        <v>941599</v>
      </c>
    </row>
    <row r="35" spans="1:3" x14ac:dyDescent="0.25">
      <c r="A35">
        <v>34</v>
      </c>
      <c r="B35">
        <v>994381</v>
      </c>
      <c r="C35">
        <v>950540</v>
      </c>
    </row>
    <row r="36" spans="1:3" x14ac:dyDescent="0.25">
      <c r="A36">
        <v>35</v>
      </c>
      <c r="B36">
        <v>992840</v>
      </c>
      <c r="C36">
        <v>955795</v>
      </c>
    </row>
    <row r="37" spans="1:3" x14ac:dyDescent="0.25">
      <c r="A37">
        <v>36</v>
      </c>
      <c r="B37">
        <v>998714</v>
      </c>
      <c r="C37">
        <v>947210</v>
      </c>
    </row>
    <row r="38" spans="1:3" x14ac:dyDescent="0.25">
      <c r="A38">
        <v>37</v>
      </c>
      <c r="B38">
        <v>995888</v>
      </c>
      <c r="C38">
        <v>950131</v>
      </c>
    </row>
    <row r="39" spans="1:3" x14ac:dyDescent="0.25">
      <c r="A39">
        <v>38</v>
      </c>
      <c r="B39">
        <v>986230</v>
      </c>
      <c r="C39">
        <v>960066</v>
      </c>
    </row>
    <row r="40" spans="1:3" x14ac:dyDescent="0.25">
      <c r="A40">
        <v>39</v>
      </c>
      <c r="B40">
        <v>1004134</v>
      </c>
      <c r="C40">
        <v>956437</v>
      </c>
    </row>
    <row r="41" spans="1:3" x14ac:dyDescent="0.25">
      <c r="A41">
        <v>40</v>
      </c>
      <c r="B41">
        <v>988388</v>
      </c>
      <c r="C41">
        <v>962189</v>
      </c>
    </row>
    <row r="42" spans="1:3" x14ac:dyDescent="0.25">
      <c r="A42">
        <v>41</v>
      </c>
      <c r="B42">
        <v>1002060</v>
      </c>
      <c r="C42">
        <v>948649</v>
      </c>
    </row>
    <row r="43" spans="1:3" x14ac:dyDescent="0.25">
      <c r="A43">
        <v>42</v>
      </c>
      <c r="B43">
        <v>987464</v>
      </c>
      <c r="C43">
        <v>955086</v>
      </c>
    </row>
    <row r="44" spans="1:3" x14ac:dyDescent="0.25">
      <c r="A44">
        <v>43</v>
      </c>
      <c r="B44">
        <v>987022</v>
      </c>
      <c r="C44">
        <v>963345</v>
      </c>
    </row>
    <row r="45" spans="1:3" x14ac:dyDescent="0.25">
      <c r="A45">
        <v>44</v>
      </c>
      <c r="B45">
        <v>997123</v>
      </c>
      <c r="C45">
        <v>961086</v>
      </c>
    </row>
    <row r="46" spans="1:3" x14ac:dyDescent="0.25">
      <c r="A46">
        <v>45</v>
      </c>
      <c r="B46">
        <v>988076</v>
      </c>
      <c r="C46">
        <v>958292</v>
      </c>
    </row>
    <row r="47" spans="1:3" x14ac:dyDescent="0.25">
      <c r="A47">
        <v>46</v>
      </c>
      <c r="B47">
        <v>983468</v>
      </c>
      <c r="C47">
        <v>960060</v>
      </c>
    </row>
    <row r="48" spans="1:3" x14ac:dyDescent="0.25">
      <c r="A48">
        <v>47</v>
      </c>
      <c r="B48">
        <v>999169</v>
      </c>
      <c r="C48">
        <v>965848</v>
      </c>
    </row>
    <row r="49" spans="1:3" x14ac:dyDescent="0.25">
      <c r="A49">
        <v>48</v>
      </c>
      <c r="B49">
        <v>990267</v>
      </c>
      <c r="C49">
        <v>968258</v>
      </c>
    </row>
    <row r="50" spans="1:3" x14ac:dyDescent="0.25">
      <c r="A50">
        <v>49</v>
      </c>
      <c r="B50">
        <v>993999</v>
      </c>
      <c r="C50">
        <v>965485</v>
      </c>
    </row>
    <row r="51" spans="1:3" x14ac:dyDescent="0.25">
      <c r="A51">
        <v>50</v>
      </c>
      <c r="B51">
        <v>1000025</v>
      </c>
      <c r="C51">
        <v>974576</v>
      </c>
    </row>
    <row r="52" spans="1:3" x14ac:dyDescent="0.25">
      <c r="A52">
        <v>51</v>
      </c>
      <c r="B52">
        <v>997644</v>
      </c>
      <c r="C52">
        <v>974669</v>
      </c>
    </row>
    <row r="53" spans="1:3" x14ac:dyDescent="0.25">
      <c r="A53">
        <v>52</v>
      </c>
      <c r="B53">
        <v>993451</v>
      </c>
      <c r="C53">
        <v>964126</v>
      </c>
    </row>
    <row r="54" spans="1:3" x14ac:dyDescent="0.25">
      <c r="A54">
        <v>53</v>
      </c>
      <c r="B54">
        <v>994261</v>
      </c>
      <c r="C54">
        <v>967702</v>
      </c>
    </row>
    <row r="55" spans="1:3" x14ac:dyDescent="0.25">
      <c r="A55">
        <v>54</v>
      </c>
      <c r="B55">
        <v>1008091</v>
      </c>
      <c r="C55">
        <v>974914</v>
      </c>
    </row>
    <row r="56" spans="1:3" x14ac:dyDescent="0.25">
      <c r="A56">
        <v>55</v>
      </c>
      <c r="B56">
        <v>987901</v>
      </c>
      <c r="C56">
        <v>977388</v>
      </c>
    </row>
    <row r="57" spans="1:3" x14ac:dyDescent="0.25">
      <c r="A57">
        <v>56</v>
      </c>
      <c r="B57">
        <v>1001336</v>
      </c>
      <c r="C57">
        <v>971169</v>
      </c>
    </row>
    <row r="58" spans="1:3" x14ac:dyDescent="0.25">
      <c r="A58">
        <v>57</v>
      </c>
      <c r="B58">
        <v>1002570</v>
      </c>
      <c r="C58">
        <v>975121</v>
      </c>
    </row>
    <row r="59" spans="1:3" x14ac:dyDescent="0.25">
      <c r="A59">
        <v>58</v>
      </c>
      <c r="B59">
        <v>991369</v>
      </c>
      <c r="C59">
        <v>979091</v>
      </c>
    </row>
    <row r="60" spans="1:3" x14ac:dyDescent="0.25">
      <c r="A60">
        <v>59</v>
      </c>
      <c r="B60">
        <v>993344</v>
      </c>
      <c r="C60">
        <v>984315</v>
      </c>
    </row>
    <row r="61" spans="1:3" x14ac:dyDescent="0.25">
      <c r="A61">
        <v>60</v>
      </c>
      <c r="B61">
        <v>994513</v>
      </c>
      <c r="C61">
        <v>982369</v>
      </c>
    </row>
    <row r="62" spans="1:3" x14ac:dyDescent="0.25">
      <c r="A62">
        <v>61</v>
      </c>
      <c r="B62">
        <v>999509</v>
      </c>
      <c r="C62">
        <v>986034</v>
      </c>
    </row>
    <row r="63" spans="1:3" x14ac:dyDescent="0.25">
      <c r="A63">
        <v>62</v>
      </c>
      <c r="B63">
        <v>992724</v>
      </c>
      <c r="C63">
        <v>983468</v>
      </c>
    </row>
    <row r="64" spans="1:3" x14ac:dyDescent="0.25">
      <c r="A64">
        <v>63</v>
      </c>
      <c r="B64">
        <v>1000481</v>
      </c>
      <c r="C64">
        <v>977826</v>
      </c>
    </row>
    <row r="65" spans="1:3" x14ac:dyDescent="0.25">
      <c r="A65">
        <v>64</v>
      </c>
      <c r="B65">
        <v>987025</v>
      </c>
      <c r="C65">
        <v>985279</v>
      </c>
    </row>
    <row r="66" spans="1:3" x14ac:dyDescent="0.25">
      <c r="A66">
        <v>65</v>
      </c>
      <c r="B66">
        <v>995194</v>
      </c>
      <c r="C66">
        <v>991958</v>
      </c>
    </row>
    <row r="67" spans="1:3" x14ac:dyDescent="0.25">
      <c r="A67">
        <v>66</v>
      </c>
      <c r="B67">
        <v>985885</v>
      </c>
      <c r="C67">
        <v>984643</v>
      </c>
    </row>
    <row r="68" spans="1:3" x14ac:dyDescent="0.25">
      <c r="A68">
        <v>67</v>
      </c>
      <c r="B68">
        <v>995247</v>
      </c>
      <c r="C68">
        <v>995823</v>
      </c>
    </row>
    <row r="69" spans="1:3" x14ac:dyDescent="0.25">
      <c r="A69">
        <v>68</v>
      </c>
      <c r="B69">
        <v>990706</v>
      </c>
      <c r="C69">
        <v>992534</v>
      </c>
    </row>
    <row r="70" spans="1:3" x14ac:dyDescent="0.25">
      <c r="A70">
        <v>69</v>
      </c>
      <c r="B70">
        <v>1000465</v>
      </c>
      <c r="C70">
        <v>1001443</v>
      </c>
    </row>
    <row r="71" spans="1:3" x14ac:dyDescent="0.25">
      <c r="A71">
        <v>70</v>
      </c>
      <c r="B71">
        <v>986381</v>
      </c>
      <c r="C71">
        <v>1002949</v>
      </c>
    </row>
    <row r="72" spans="1:3" x14ac:dyDescent="0.25">
      <c r="A72">
        <v>71</v>
      </c>
      <c r="B72">
        <v>993203</v>
      </c>
      <c r="C72">
        <v>988214</v>
      </c>
    </row>
    <row r="73" spans="1:3" x14ac:dyDescent="0.25">
      <c r="A73">
        <v>72</v>
      </c>
      <c r="B73">
        <v>999717</v>
      </c>
      <c r="C73">
        <v>993734</v>
      </c>
    </row>
    <row r="74" spans="1:3" x14ac:dyDescent="0.25">
      <c r="A74">
        <v>73</v>
      </c>
      <c r="B74">
        <v>988901</v>
      </c>
      <c r="C74">
        <v>995365</v>
      </c>
    </row>
    <row r="75" spans="1:3" x14ac:dyDescent="0.25">
      <c r="A75">
        <v>74</v>
      </c>
      <c r="B75">
        <v>988625</v>
      </c>
      <c r="C75">
        <v>1002479</v>
      </c>
    </row>
    <row r="76" spans="1:3" x14ac:dyDescent="0.25">
      <c r="A76">
        <v>75</v>
      </c>
      <c r="B76">
        <v>992154</v>
      </c>
      <c r="C76">
        <v>1000236</v>
      </c>
    </row>
    <row r="77" spans="1:3" x14ac:dyDescent="0.25">
      <c r="A77">
        <v>76</v>
      </c>
      <c r="B77">
        <v>982447</v>
      </c>
      <c r="C77">
        <v>1001272</v>
      </c>
    </row>
    <row r="78" spans="1:3" x14ac:dyDescent="0.25">
      <c r="A78">
        <v>77</v>
      </c>
      <c r="B78">
        <v>984279</v>
      </c>
      <c r="C78">
        <v>1001192</v>
      </c>
    </row>
    <row r="79" spans="1:3" x14ac:dyDescent="0.25">
      <c r="A79">
        <v>78</v>
      </c>
      <c r="B79">
        <v>998099</v>
      </c>
      <c r="C79">
        <v>1011274</v>
      </c>
    </row>
    <row r="80" spans="1:3" x14ac:dyDescent="0.25">
      <c r="A80">
        <v>79</v>
      </c>
      <c r="B80">
        <v>1002256</v>
      </c>
      <c r="C80">
        <v>1008292</v>
      </c>
    </row>
    <row r="81" spans="1:3" x14ac:dyDescent="0.25">
      <c r="A81">
        <v>80</v>
      </c>
      <c r="B81">
        <v>1002749</v>
      </c>
      <c r="C81">
        <v>1007681</v>
      </c>
    </row>
    <row r="82" spans="1:3" x14ac:dyDescent="0.25">
      <c r="A82">
        <v>81</v>
      </c>
      <c r="B82">
        <v>1003965</v>
      </c>
      <c r="C82">
        <v>1010325</v>
      </c>
    </row>
    <row r="83" spans="1:3" x14ac:dyDescent="0.25">
      <c r="A83">
        <v>82</v>
      </c>
      <c r="B83">
        <v>997646</v>
      </c>
      <c r="C83">
        <v>997838</v>
      </c>
    </row>
    <row r="84" spans="1:3" x14ac:dyDescent="0.25">
      <c r="A84">
        <v>83</v>
      </c>
      <c r="B84">
        <v>997952</v>
      </c>
      <c r="C84">
        <v>1009915</v>
      </c>
    </row>
    <row r="85" spans="1:3" x14ac:dyDescent="0.25">
      <c r="A85">
        <v>84</v>
      </c>
      <c r="B85">
        <v>989278</v>
      </c>
      <c r="C85">
        <v>1012246</v>
      </c>
    </row>
    <row r="86" spans="1:3" x14ac:dyDescent="0.25">
      <c r="A86">
        <v>85</v>
      </c>
      <c r="B86">
        <v>1001159</v>
      </c>
      <c r="C86">
        <v>1005659</v>
      </c>
    </row>
    <row r="87" spans="1:3" x14ac:dyDescent="0.25">
      <c r="A87">
        <v>86</v>
      </c>
      <c r="B87">
        <v>994678</v>
      </c>
      <c r="C87">
        <v>1007926</v>
      </c>
    </row>
    <row r="88" spans="1:3" x14ac:dyDescent="0.25">
      <c r="A88">
        <v>87</v>
      </c>
      <c r="B88">
        <v>1006868</v>
      </c>
      <c r="C88">
        <v>1008897</v>
      </c>
    </row>
    <row r="89" spans="1:3" x14ac:dyDescent="0.25">
      <c r="A89">
        <v>88</v>
      </c>
      <c r="B89">
        <v>990600</v>
      </c>
      <c r="C89">
        <v>1011740</v>
      </c>
    </row>
    <row r="90" spans="1:3" x14ac:dyDescent="0.25">
      <c r="A90">
        <v>89</v>
      </c>
      <c r="B90">
        <v>996424</v>
      </c>
      <c r="C90">
        <v>1006728</v>
      </c>
    </row>
    <row r="91" spans="1:3" x14ac:dyDescent="0.25">
      <c r="A91">
        <v>90</v>
      </c>
      <c r="B91">
        <v>994814</v>
      </c>
      <c r="C91">
        <v>1017243</v>
      </c>
    </row>
    <row r="92" spans="1:3" x14ac:dyDescent="0.25">
      <c r="A92">
        <v>91</v>
      </c>
      <c r="B92">
        <v>999233</v>
      </c>
      <c r="C92">
        <v>1010877</v>
      </c>
    </row>
    <row r="93" spans="1:3" x14ac:dyDescent="0.25">
      <c r="A93">
        <v>92</v>
      </c>
      <c r="B93">
        <v>984438</v>
      </c>
      <c r="C93">
        <v>1013674</v>
      </c>
    </row>
    <row r="94" spans="1:3" x14ac:dyDescent="0.25">
      <c r="A94">
        <v>93</v>
      </c>
      <c r="B94">
        <v>1003511</v>
      </c>
      <c r="C94">
        <v>1011220</v>
      </c>
    </row>
    <row r="95" spans="1:3" x14ac:dyDescent="0.25">
      <c r="A95">
        <v>94</v>
      </c>
      <c r="B95">
        <v>994057</v>
      </c>
      <c r="C95">
        <v>1009688</v>
      </c>
    </row>
    <row r="96" spans="1:3" x14ac:dyDescent="0.25">
      <c r="A96">
        <v>95</v>
      </c>
      <c r="B96">
        <v>997012</v>
      </c>
      <c r="C96">
        <v>1014265</v>
      </c>
    </row>
    <row r="97" spans="1:3" x14ac:dyDescent="0.25">
      <c r="A97">
        <v>96</v>
      </c>
      <c r="B97">
        <v>994946</v>
      </c>
      <c r="C97">
        <v>1016896</v>
      </c>
    </row>
    <row r="98" spans="1:3" x14ac:dyDescent="0.25">
      <c r="A98">
        <v>97</v>
      </c>
      <c r="B98">
        <v>993326</v>
      </c>
      <c r="C98">
        <v>1025059</v>
      </c>
    </row>
    <row r="99" spans="1:3" x14ac:dyDescent="0.25">
      <c r="A99">
        <v>98</v>
      </c>
      <c r="B99">
        <v>993465</v>
      </c>
      <c r="C99">
        <v>1024072</v>
      </c>
    </row>
    <row r="100" spans="1:3" x14ac:dyDescent="0.25">
      <c r="A100">
        <v>99</v>
      </c>
      <c r="B100">
        <v>994727</v>
      </c>
      <c r="C100">
        <v>1019074</v>
      </c>
    </row>
    <row r="101" spans="1:3" x14ac:dyDescent="0.25">
      <c r="A101">
        <v>100</v>
      </c>
      <c r="B101">
        <v>994476</v>
      </c>
      <c r="C101">
        <v>1018659</v>
      </c>
    </row>
    <row r="102" spans="1:3" x14ac:dyDescent="0.25">
      <c r="A102">
        <v>101</v>
      </c>
      <c r="B102">
        <v>1003683</v>
      </c>
      <c r="C102">
        <v>1031471</v>
      </c>
    </row>
    <row r="103" spans="1:3" x14ac:dyDescent="0.25">
      <c r="A103">
        <v>102</v>
      </c>
      <c r="B103">
        <v>996310</v>
      </c>
      <c r="C103">
        <v>1020423</v>
      </c>
    </row>
    <row r="104" spans="1:3" x14ac:dyDescent="0.25">
      <c r="A104">
        <v>103</v>
      </c>
      <c r="B104">
        <v>998148</v>
      </c>
      <c r="C104">
        <v>1018691</v>
      </c>
    </row>
    <row r="105" spans="1:3" x14ac:dyDescent="0.25">
      <c r="A105">
        <v>104</v>
      </c>
      <c r="B105">
        <v>993463</v>
      </c>
      <c r="C105">
        <v>1027363</v>
      </c>
    </row>
    <row r="106" spans="1:3" x14ac:dyDescent="0.25">
      <c r="A106">
        <v>105</v>
      </c>
      <c r="B106">
        <v>1005447</v>
      </c>
      <c r="C106">
        <v>1025580</v>
      </c>
    </row>
    <row r="107" spans="1:3" x14ac:dyDescent="0.25">
      <c r="A107">
        <v>106</v>
      </c>
      <c r="B107">
        <v>992067</v>
      </c>
      <c r="C107">
        <v>1028945</v>
      </c>
    </row>
    <row r="108" spans="1:3" x14ac:dyDescent="0.25">
      <c r="A108">
        <v>107</v>
      </c>
      <c r="B108">
        <v>994284</v>
      </c>
      <c r="C108">
        <v>1023770</v>
      </c>
    </row>
    <row r="109" spans="1:3" x14ac:dyDescent="0.25">
      <c r="A109">
        <v>108</v>
      </c>
      <c r="B109">
        <v>1003072</v>
      </c>
      <c r="C109">
        <v>1029811</v>
      </c>
    </row>
    <row r="110" spans="1:3" x14ac:dyDescent="0.25">
      <c r="A110">
        <v>109</v>
      </c>
      <c r="B110">
        <v>996668</v>
      </c>
      <c r="C110">
        <v>1022677</v>
      </c>
    </row>
    <row r="111" spans="1:3" x14ac:dyDescent="0.25">
      <c r="A111">
        <v>110</v>
      </c>
      <c r="B111">
        <v>1001596</v>
      </c>
      <c r="C111">
        <v>1031371</v>
      </c>
    </row>
    <row r="112" spans="1:3" x14ac:dyDescent="0.25">
      <c r="A112">
        <v>111</v>
      </c>
      <c r="B112">
        <v>990904</v>
      </c>
      <c r="C112">
        <v>1019593</v>
      </c>
    </row>
    <row r="113" spans="1:3" x14ac:dyDescent="0.25">
      <c r="A113">
        <v>112</v>
      </c>
      <c r="B113">
        <v>993008</v>
      </c>
      <c r="C113">
        <v>1026542</v>
      </c>
    </row>
    <row r="114" spans="1:3" x14ac:dyDescent="0.25">
      <c r="A114">
        <v>113</v>
      </c>
      <c r="B114">
        <v>1002178</v>
      </c>
      <c r="C114">
        <v>1034584</v>
      </c>
    </row>
    <row r="115" spans="1:3" x14ac:dyDescent="0.25">
      <c r="A115">
        <v>114</v>
      </c>
      <c r="B115">
        <v>1004976</v>
      </c>
      <c r="C115">
        <v>1020656</v>
      </c>
    </row>
    <row r="116" spans="1:3" x14ac:dyDescent="0.25">
      <c r="A116">
        <v>115</v>
      </c>
      <c r="B116">
        <v>1004917</v>
      </c>
      <c r="C116">
        <v>1025095</v>
      </c>
    </row>
    <row r="117" spans="1:3" x14ac:dyDescent="0.25">
      <c r="A117">
        <v>116</v>
      </c>
      <c r="B117">
        <v>996551</v>
      </c>
      <c r="C117">
        <v>1025160</v>
      </c>
    </row>
    <row r="118" spans="1:3" x14ac:dyDescent="0.25">
      <c r="A118">
        <v>117</v>
      </c>
      <c r="B118">
        <v>1006653</v>
      </c>
      <c r="C118">
        <v>1025737</v>
      </c>
    </row>
    <row r="119" spans="1:3" x14ac:dyDescent="0.25">
      <c r="A119">
        <v>118</v>
      </c>
      <c r="B119">
        <v>995110</v>
      </c>
      <c r="C119">
        <v>1021736</v>
      </c>
    </row>
    <row r="120" spans="1:3" x14ac:dyDescent="0.25">
      <c r="A120">
        <v>119</v>
      </c>
      <c r="B120">
        <v>996108</v>
      </c>
      <c r="C120">
        <v>1025868</v>
      </c>
    </row>
    <row r="121" spans="1:3" x14ac:dyDescent="0.25">
      <c r="A121">
        <v>120</v>
      </c>
      <c r="B121">
        <v>990797</v>
      </c>
      <c r="C121">
        <v>1038032</v>
      </c>
    </row>
    <row r="122" spans="1:3" x14ac:dyDescent="0.25">
      <c r="A122">
        <v>121</v>
      </c>
      <c r="B122">
        <v>993072</v>
      </c>
      <c r="C122">
        <v>1025433</v>
      </c>
    </row>
    <row r="123" spans="1:3" x14ac:dyDescent="0.25">
      <c r="A123">
        <v>122</v>
      </c>
      <c r="B123">
        <v>993173</v>
      </c>
      <c r="C123">
        <v>1017754</v>
      </c>
    </row>
    <row r="124" spans="1:3" x14ac:dyDescent="0.25">
      <c r="A124">
        <v>123</v>
      </c>
      <c r="B124">
        <v>999161</v>
      </c>
      <c r="C124">
        <v>1033553</v>
      </c>
    </row>
    <row r="125" spans="1:3" x14ac:dyDescent="0.25">
      <c r="A125">
        <v>124</v>
      </c>
      <c r="B125">
        <v>992573</v>
      </c>
      <c r="C125">
        <v>1036774</v>
      </c>
    </row>
    <row r="126" spans="1:3" x14ac:dyDescent="0.25">
      <c r="A126">
        <v>125</v>
      </c>
      <c r="B126">
        <v>983073</v>
      </c>
      <c r="C126">
        <v>1038743</v>
      </c>
    </row>
    <row r="127" spans="1:3" x14ac:dyDescent="0.25">
      <c r="A127">
        <v>126</v>
      </c>
      <c r="B127">
        <v>1000856</v>
      </c>
      <c r="C127">
        <v>1037210</v>
      </c>
    </row>
    <row r="128" spans="1:3" x14ac:dyDescent="0.25">
      <c r="A128">
        <v>127</v>
      </c>
      <c r="B128">
        <v>999518</v>
      </c>
      <c r="C128">
        <v>1023128</v>
      </c>
    </row>
    <row r="129" spans="1:3" x14ac:dyDescent="0.25">
      <c r="A129">
        <v>128</v>
      </c>
      <c r="B129">
        <v>991485</v>
      </c>
      <c r="C129">
        <v>1031306</v>
      </c>
    </row>
    <row r="130" spans="1:3" x14ac:dyDescent="0.25">
      <c r="A130">
        <v>129</v>
      </c>
      <c r="B130">
        <v>990745</v>
      </c>
      <c r="C130">
        <v>1027946</v>
      </c>
    </row>
    <row r="131" spans="1:3" x14ac:dyDescent="0.25">
      <c r="A131">
        <v>130</v>
      </c>
      <c r="B131">
        <v>1000747</v>
      </c>
      <c r="C131">
        <v>1019130</v>
      </c>
    </row>
    <row r="132" spans="1:3" x14ac:dyDescent="0.25">
      <c r="A132">
        <v>131</v>
      </c>
      <c r="B132">
        <v>995742</v>
      </c>
      <c r="C132">
        <v>1029696</v>
      </c>
    </row>
    <row r="133" spans="1:3" x14ac:dyDescent="0.25">
      <c r="A133">
        <v>132</v>
      </c>
      <c r="B133">
        <v>991406</v>
      </c>
      <c r="C133">
        <v>1027625</v>
      </c>
    </row>
    <row r="134" spans="1:3" x14ac:dyDescent="0.25">
      <c r="A134">
        <v>133</v>
      </c>
      <c r="B134">
        <v>984860</v>
      </c>
      <c r="C134">
        <v>1026810</v>
      </c>
    </row>
    <row r="135" spans="1:3" x14ac:dyDescent="0.25">
      <c r="A135">
        <v>134</v>
      </c>
      <c r="B135">
        <v>993163</v>
      </c>
      <c r="C135">
        <v>1029679</v>
      </c>
    </row>
    <row r="136" spans="1:3" x14ac:dyDescent="0.25">
      <c r="A136">
        <v>135</v>
      </c>
      <c r="B136">
        <v>996422</v>
      </c>
      <c r="C136">
        <v>1031003</v>
      </c>
    </row>
    <row r="137" spans="1:3" x14ac:dyDescent="0.25">
      <c r="A137">
        <v>136</v>
      </c>
      <c r="B137">
        <v>993701</v>
      </c>
      <c r="C137">
        <v>1033500</v>
      </c>
    </row>
    <row r="138" spans="1:3" x14ac:dyDescent="0.25">
      <c r="A138">
        <v>137</v>
      </c>
      <c r="B138">
        <v>996218</v>
      </c>
      <c r="C138">
        <v>1036745</v>
      </c>
    </row>
    <row r="139" spans="1:3" x14ac:dyDescent="0.25">
      <c r="A139">
        <v>138</v>
      </c>
      <c r="B139">
        <v>996246</v>
      </c>
      <c r="C139">
        <v>1034713</v>
      </c>
    </row>
    <row r="140" spans="1:3" x14ac:dyDescent="0.25">
      <c r="A140">
        <v>139</v>
      </c>
      <c r="B140">
        <v>988446</v>
      </c>
      <c r="C140">
        <v>1043176</v>
      </c>
    </row>
    <row r="141" spans="1:3" x14ac:dyDescent="0.25">
      <c r="A141">
        <v>140</v>
      </c>
      <c r="B141">
        <v>1003182</v>
      </c>
      <c r="C141">
        <v>1034587</v>
      </c>
    </row>
    <row r="142" spans="1:3" x14ac:dyDescent="0.25">
      <c r="A142">
        <v>141</v>
      </c>
      <c r="B142">
        <v>992838</v>
      </c>
      <c r="C142">
        <v>1029268</v>
      </c>
    </row>
    <row r="143" spans="1:3" x14ac:dyDescent="0.25">
      <c r="A143">
        <v>142</v>
      </c>
      <c r="B143">
        <v>982739</v>
      </c>
      <c r="C143">
        <v>1034232</v>
      </c>
    </row>
    <row r="144" spans="1:3" x14ac:dyDescent="0.25">
      <c r="A144">
        <v>143</v>
      </c>
      <c r="B144">
        <v>987639</v>
      </c>
      <c r="C144">
        <v>1038155</v>
      </c>
    </row>
    <row r="145" spans="1:3" x14ac:dyDescent="0.25">
      <c r="A145">
        <v>144</v>
      </c>
      <c r="B145">
        <v>990617</v>
      </c>
      <c r="C145">
        <v>1035628</v>
      </c>
    </row>
    <row r="146" spans="1:3" x14ac:dyDescent="0.25">
      <c r="A146">
        <v>145</v>
      </c>
      <c r="B146">
        <v>996565</v>
      </c>
      <c r="C146">
        <v>1031595</v>
      </c>
    </row>
    <row r="147" spans="1:3" x14ac:dyDescent="0.25">
      <c r="A147">
        <v>146</v>
      </c>
      <c r="B147">
        <v>999112</v>
      </c>
      <c r="C147">
        <v>1042606</v>
      </c>
    </row>
    <row r="148" spans="1:3" x14ac:dyDescent="0.25">
      <c r="A148">
        <v>147</v>
      </c>
      <c r="B148">
        <v>995388</v>
      </c>
      <c r="C148">
        <v>1039590</v>
      </c>
    </row>
    <row r="149" spans="1:3" x14ac:dyDescent="0.25">
      <c r="A149">
        <v>148</v>
      </c>
      <c r="B149">
        <v>1008289</v>
      </c>
      <c r="C149">
        <v>1037374</v>
      </c>
    </row>
    <row r="150" spans="1:3" x14ac:dyDescent="0.25">
      <c r="A150">
        <v>149</v>
      </c>
      <c r="B150">
        <v>1001299</v>
      </c>
      <c r="C150">
        <v>1026766</v>
      </c>
    </row>
    <row r="151" spans="1:3" x14ac:dyDescent="0.25">
      <c r="A151">
        <v>150</v>
      </c>
      <c r="B151">
        <v>990719</v>
      </c>
      <c r="C151">
        <v>1031927</v>
      </c>
    </row>
    <row r="152" spans="1:3" x14ac:dyDescent="0.25">
      <c r="A152">
        <v>151</v>
      </c>
      <c r="B152">
        <v>992863</v>
      </c>
      <c r="C152">
        <v>1028952</v>
      </c>
    </row>
    <row r="153" spans="1:3" x14ac:dyDescent="0.25">
      <c r="A153">
        <v>152</v>
      </c>
      <c r="B153">
        <v>992914</v>
      </c>
      <c r="C153">
        <v>1045570</v>
      </c>
    </row>
    <row r="154" spans="1:3" x14ac:dyDescent="0.25">
      <c r="A154">
        <v>153</v>
      </c>
      <c r="B154">
        <v>990104</v>
      </c>
      <c r="C154">
        <v>1025806</v>
      </c>
    </row>
    <row r="155" spans="1:3" x14ac:dyDescent="0.25">
      <c r="A155">
        <v>154</v>
      </c>
      <c r="B155">
        <v>995227</v>
      </c>
      <c r="C155">
        <v>1027872</v>
      </c>
    </row>
    <row r="156" spans="1:3" x14ac:dyDescent="0.25">
      <c r="A156">
        <v>155</v>
      </c>
      <c r="B156">
        <v>995133</v>
      </c>
      <c r="C156">
        <v>1028491</v>
      </c>
    </row>
    <row r="157" spans="1:3" x14ac:dyDescent="0.25">
      <c r="A157">
        <v>156</v>
      </c>
      <c r="B157">
        <v>1001013</v>
      </c>
      <c r="C157">
        <v>1034690</v>
      </c>
    </row>
    <row r="158" spans="1:3" x14ac:dyDescent="0.25">
      <c r="A158">
        <v>157</v>
      </c>
      <c r="B158">
        <v>989755</v>
      </c>
      <c r="C158">
        <v>1022999</v>
      </c>
    </row>
    <row r="159" spans="1:3" x14ac:dyDescent="0.25">
      <c r="A159">
        <v>158</v>
      </c>
      <c r="B159">
        <v>993616</v>
      </c>
      <c r="C159">
        <v>1023773</v>
      </c>
    </row>
    <row r="160" spans="1:3" x14ac:dyDescent="0.25">
      <c r="A160">
        <v>159</v>
      </c>
      <c r="B160">
        <v>1001126</v>
      </c>
      <c r="C160">
        <v>1015147</v>
      </c>
    </row>
    <row r="161" spans="1:3" x14ac:dyDescent="0.25">
      <c r="A161">
        <v>160</v>
      </c>
      <c r="B161">
        <v>996670</v>
      </c>
      <c r="C161">
        <v>1027913</v>
      </c>
    </row>
    <row r="162" spans="1:3" x14ac:dyDescent="0.25">
      <c r="A162">
        <v>161</v>
      </c>
      <c r="B162">
        <v>998085</v>
      </c>
      <c r="C162">
        <v>1025019</v>
      </c>
    </row>
    <row r="163" spans="1:3" x14ac:dyDescent="0.25">
      <c r="A163">
        <v>162</v>
      </c>
      <c r="B163">
        <v>991505</v>
      </c>
      <c r="C163">
        <v>1026773</v>
      </c>
    </row>
    <row r="164" spans="1:3" x14ac:dyDescent="0.25">
      <c r="A164">
        <v>163</v>
      </c>
      <c r="B164">
        <v>992939</v>
      </c>
      <c r="C164">
        <v>1035140</v>
      </c>
    </row>
    <row r="165" spans="1:3" x14ac:dyDescent="0.25">
      <c r="A165">
        <v>164</v>
      </c>
      <c r="B165">
        <v>991478</v>
      </c>
      <c r="C165">
        <v>1027533</v>
      </c>
    </row>
    <row r="166" spans="1:3" x14ac:dyDescent="0.25">
      <c r="A166">
        <v>165</v>
      </c>
      <c r="B166">
        <v>994549</v>
      </c>
      <c r="C166">
        <v>1035296</v>
      </c>
    </row>
    <row r="167" spans="1:3" x14ac:dyDescent="0.25">
      <c r="A167">
        <v>166</v>
      </c>
      <c r="B167">
        <v>995828</v>
      </c>
      <c r="C167">
        <v>1026977</v>
      </c>
    </row>
    <row r="168" spans="1:3" x14ac:dyDescent="0.25">
      <c r="A168">
        <v>167</v>
      </c>
      <c r="B168">
        <v>999725</v>
      </c>
      <c r="C168">
        <v>1043233</v>
      </c>
    </row>
    <row r="169" spans="1:3" x14ac:dyDescent="0.25">
      <c r="A169">
        <v>168</v>
      </c>
      <c r="B169">
        <v>989565</v>
      </c>
      <c r="C169">
        <v>1024895</v>
      </c>
    </row>
    <row r="170" spans="1:3" x14ac:dyDescent="0.25">
      <c r="A170">
        <v>169</v>
      </c>
      <c r="B170">
        <v>987481</v>
      </c>
      <c r="C170">
        <v>1028262</v>
      </c>
    </row>
    <row r="171" spans="1:3" x14ac:dyDescent="0.25">
      <c r="A171">
        <v>170</v>
      </c>
      <c r="B171">
        <v>994985</v>
      </c>
      <c r="C171">
        <v>1030495</v>
      </c>
    </row>
    <row r="172" spans="1:3" x14ac:dyDescent="0.25">
      <c r="A172">
        <v>171</v>
      </c>
      <c r="B172">
        <v>1006739</v>
      </c>
      <c r="C172">
        <v>1020888</v>
      </c>
    </row>
    <row r="173" spans="1:3" x14ac:dyDescent="0.25">
      <c r="A173">
        <v>172</v>
      </c>
      <c r="B173">
        <v>1005505</v>
      </c>
      <c r="C173">
        <v>1024585</v>
      </c>
    </row>
    <row r="174" spans="1:3" x14ac:dyDescent="0.25">
      <c r="A174">
        <v>173</v>
      </c>
      <c r="B174">
        <v>983260</v>
      </c>
      <c r="C174">
        <v>1009521</v>
      </c>
    </row>
    <row r="175" spans="1:3" x14ac:dyDescent="0.25">
      <c r="A175">
        <v>174</v>
      </c>
      <c r="B175">
        <v>998256</v>
      </c>
      <c r="C175">
        <v>1017112</v>
      </c>
    </row>
    <row r="176" spans="1:3" x14ac:dyDescent="0.25">
      <c r="A176">
        <v>175</v>
      </c>
      <c r="B176">
        <v>1005478</v>
      </c>
      <c r="C176">
        <v>1011131</v>
      </c>
    </row>
    <row r="177" spans="1:3" x14ac:dyDescent="0.25">
      <c r="A177">
        <v>176</v>
      </c>
      <c r="B177">
        <v>997016</v>
      </c>
      <c r="C177">
        <v>1016675</v>
      </c>
    </row>
    <row r="178" spans="1:3" x14ac:dyDescent="0.25">
      <c r="A178">
        <v>177</v>
      </c>
      <c r="B178">
        <v>999495</v>
      </c>
      <c r="C178">
        <v>1021008</v>
      </c>
    </row>
    <row r="179" spans="1:3" x14ac:dyDescent="0.25">
      <c r="A179">
        <v>178</v>
      </c>
      <c r="B179">
        <v>1001363</v>
      </c>
      <c r="C179">
        <v>1026248</v>
      </c>
    </row>
    <row r="180" spans="1:3" x14ac:dyDescent="0.25">
      <c r="A180">
        <v>179</v>
      </c>
      <c r="B180">
        <v>997253</v>
      </c>
      <c r="C180">
        <v>1018975</v>
      </c>
    </row>
    <row r="181" spans="1:3" x14ac:dyDescent="0.25">
      <c r="A181">
        <v>180</v>
      </c>
      <c r="B181">
        <v>1000461</v>
      </c>
      <c r="C181">
        <v>1015974</v>
      </c>
    </row>
    <row r="182" spans="1:3" x14ac:dyDescent="0.25">
      <c r="A182">
        <v>181</v>
      </c>
      <c r="B182">
        <v>997846</v>
      </c>
      <c r="C182">
        <v>1026073</v>
      </c>
    </row>
    <row r="183" spans="1:3" x14ac:dyDescent="0.25">
      <c r="A183">
        <v>182</v>
      </c>
      <c r="B183">
        <v>996392</v>
      </c>
      <c r="C183">
        <v>1004098</v>
      </c>
    </row>
    <row r="184" spans="1:3" x14ac:dyDescent="0.25">
      <c r="A184">
        <v>183</v>
      </c>
      <c r="B184">
        <v>993303</v>
      </c>
      <c r="C184">
        <v>1012944</v>
      </c>
    </row>
    <row r="185" spans="1:3" x14ac:dyDescent="0.25">
      <c r="A185">
        <v>184</v>
      </c>
      <c r="B185">
        <v>988487</v>
      </c>
      <c r="C185">
        <v>1020769</v>
      </c>
    </row>
    <row r="186" spans="1:3" x14ac:dyDescent="0.25">
      <c r="A186">
        <v>185</v>
      </c>
      <c r="B186">
        <v>1000155</v>
      </c>
      <c r="C186">
        <v>1012440</v>
      </c>
    </row>
    <row r="187" spans="1:3" x14ac:dyDescent="0.25">
      <c r="A187">
        <v>186</v>
      </c>
      <c r="B187">
        <v>988460</v>
      </c>
      <c r="C187">
        <v>1000216</v>
      </c>
    </row>
    <row r="188" spans="1:3" x14ac:dyDescent="0.25">
      <c r="A188">
        <v>187</v>
      </c>
      <c r="B188">
        <v>1003264</v>
      </c>
      <c r="C188">
        <v>1016823</v>
      </c>
    </row>
    <row r="189" spans="1:3" x14ac:dyDescent="0.25">
      <c r="A189">
        <v>188</v>
      </c>
      <c r="B189">
        <v>1000569</v>
      </c>
      <c r="C189">
        <v>1012042</v>
      </c>
    </row>
    <row r="190" spans="1:3" x14ac:dyDescent="0.25">
      <c r="A190">
        <v>189</v>
      </c>
      <c r="B190">
        <v>993418</v>
      </c>
      <c r="C190">
        <v>1018605</v>
      </c>
    </row>
    <row r="191" spans="1:3" x14ac:dyDescent="0.25">
      <c r="A191">
        <v>190</v>
      </c>
      <c r="B191">
        <v>986347</v>
      </c>
      <c r="C191">
        <v>1003353</v>
      </c>
    </row>
    <row r="192" spans="1:3" x14ac:dyDescent="0.25">
      <c r="A192">
        <v>191</v>
      </c>
      <c r="B192">
        <v>990857</v>
      </c>
      <c r="C192">
        <v>998190</v>
      </c>
    </row>
    <row r="193" spans="1:3" x14ac:dyDescent="0.25">
      <c r="A193">
        <v>192</v>
      </c>
      <c r="B193">
        <v>1005957</v>
      </c>
      <c r="C193">
        <v>1016474</v>
      </c>
    </row>
    <row r="194" spans="1:3" x14ac:dyDescent="0.25">
      <c r="A194">
        <v>193</v>
      </c>
      <c r="B194">
        <v>999056</v>
      </c>
      <c r="C194">
        <v>1008488</v>
      </c>
    </row>
    <row r="195" spans="1:3" x14ac:dyDescent="0.25">
      <c r="A195">
        <v>194</v>
      </c>
      <c r="B195">
        <v>994615</v>
      </c>
      <c r="C195">
        <v>1000703</v>
      </c>
    </row>
    <row r="196" spans="1:3" x14ac:dyDescent="0.25">
      <c r="A196">
        <v>195</v>
      </c>
      <c r="B196">
        <v>1000430</v>
      </c>
      <c r="C196">
        <v>999660</v>
      </c>
    </row>
    <row r="197" spans="1:3" x14ac:dyDescent="0.25">
      <c r="A197">
        <v>196</v>
      </c>
      <c r="B197">
        <v>993126</v>
      </c>
      <c r="C197">
        <v>999458</v>
      </c>
    </row>
    <row r="198" spans="1:3" x14ac:dyDescent="0.25">
      <c r="A198">
        <v>197</v>
      </c>
      <c r="B198">
        <v>996756</v>
      </c>
      <c r="C198">
        <v>1000875</v>
      </c>
    </row>
    <row r="199" spans="1:3" x14ac:dyDescent="0.25">
      <c r="A199">
        <v>198</v>
      </c>
      <c r="B199">
        <v>998579</v>
      </c>
      <c r="C199">
        <v>999099</v>
      </c>
    </row>
    <row r="200" spans="1:3" x14ac:dyDescent="0.25">
      <c r="A200">
        <v>199</v>
      </c>
      <c r="B200">
        <v>1000357</v>
      </c>
      <c r="C200">
        <v>1000087</v>
      </c>
    </row>
    <row r="201" spans="1:3" x14ac:dyDescent="0.25">
      <c r="A201">
        <v>200</v>
      </c>
      <c r="B201">
        <v>991734</v>
      </c>
      <c r="C201">
        <v>1002121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Caloni</dc:creator>
  <cp:lastModifiedBy>Caloni</cp:lastModifiedBy>
  <dcterms:created xsi:type="dcterms:W3CDTF">2014-05-06T01:47:22Z</dcterms:created>
  <dcterms:modified xsi:type="dcterms:W3CDTF">2014-05-06T14:19:40Z</dcterms:modified>
</cp:coreProperties>
</file>