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n\Downloads\"/>
    </mc:Choice>
  </mc:AlternateContent>
  <xr:revisionPtr revIDLastSave="0" documentId="13_ncr:1_{2A6A8E5D-4841-404B-AFA6-6CA6E7EFE5BE}" xr6:coauthVersionLast="47" xr6:coauthVersionMax="47" xr10:uidLastSave="{00000000-0000-0000-0000-000000000000}"/>
  <bookViews>
    <workbookView xWindow="-110" yWindow="-110" windowWidth="19420" windowHeight="1030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<sst xmlns="http://schemas.openxmlformats.org/spreadsheetml/2006/main" count="23" uniqueCount="23">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</sst>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4-41E3-A39A-7F82DC44F87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4-41E3-A39A-7F82DC44F87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4-41E3-A39A-7F82DC44F8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2573120"/>
        <c:axId val="1102570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7C4-41E3-A39A-7F82DC44F8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C4-41E3-A39A-7F82DC44F8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7C4-41E3-A39A-7F82DC44F8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7C4-41E3-A39A-7F82DC44F87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7C4-41E3-A39A-7F82DC44F87A}"/>
                  </c:ext>
                </c:extLst>
              </c15:ser>
            </c15:filteredLineSeries>
          </c:ext>
        </c:extLst>
      </c:lineChart>
      <c:catAx>
        <c:axId val="11025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0208"/>
        <c:crosses val="autoZero"/>
        <c:auto val="1"/>
        <c:lblAlgn val="ctr"/>
        <c:lblOffset val="100"/>
        <c:noMultiLvlLbl val="0"/>
      </c:catAx>
      <c:valAx>
        <c:axId val="110257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6-4C7E-A1CB-75B7CB814EA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6-4C7E-A1CB-75B7CB814EA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6-4C7E-A1CB-75B7CB814EA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D6-4C7E-A1CB-75B7CB814EA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6-4C7E-A1CB-75B7CB814EA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D6-4C7E-A1CB-75B7CB814EA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D6-4C7E-A1CB-75B7CB814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573120"/>
        <c:axId val="11025702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AD6-4C7E-A1CB-75B7CB814EAF}"/>
                  </c:ext>
                </c:extLst>
              </c15:ser>
            </c15:filteredBarSeries>
          </c:ext>
        </c:extLst>
      </c:barChart>
      <c:catAx>
        <c:axId val="11025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0208"/>
        <c:crosses val="autoZero"/>
        <c:auto val="1"/>
        <c:lblAlgn val="ctr"/>
        <c:lblOffset val="100"/>
        <c:noMultiLvlLbl val="0"/>
      </c:catAx>
      <c:valAx>
        <c:axId val="1102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E-432A-84AE-68A1C0A18A2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E-432A-84AE-68A1C0A18A2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E-432A-84AE-68A1C0A18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573120"/>
        <c:axId val="1102570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E0E-432A-84AE-68A1C0A18A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E0E-432A-84AE-68A1C0A18A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E0E-432A-84AE-68A1C0A18A2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E0E-432A-84AE-68A1C0A18A2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E0E-432A-84AE-68A1C0A18A26}"/>
                  </c:ext>
                </c:extLst>
              </c15:ser>
            </c15:filteredLineSeries>
          </c:ext>
        </c:extLst>
      </c:lineChart>
      <c:catAx>
        <c:axId val="11025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0208"/>
        <c:crosses val="autoZero"/>
        <c:auto val="1"/>
        <c:lblAlgn val="ctr"/>
        <c:lblOffset val="100"/>
        <c:noMultiLvlLbl val="0"/>
      </c:catAx>
      <c:valAx>
        <c:axId val="1102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A-42DA-AE83-7A10B4E1A00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A-42DA-AE83-7A10B4E1A00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A-42DA-AE83-7A10B4E1A0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02573120"/>
        <c:axId val="1102570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5A-42DA-AE83-7A10B4E1A00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45A-42DA-AE83-7A10B4E1A00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45A-42DA-AE83-7A10B4E1A00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45A-42DA-AE83-7A10B4E1A00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45A-42DA-AE83-7A10B4E1A00A}"/>
                  </c:ext>
                </c:extLst>
              </c15:ser>
            </c15:filteredLineSeries>
          </c:ext>
        </c:extLst>
      </c:lineChart>
      <c:catAx>
        <c:axId val="11025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0208"/>
        <c:crosses val="autoZero"/>
        <c:auto val="1"/>
        <c:lblAlgn val="ctr"/>
        <c:lblOffset val="100"/>
        <c:noMultiLvlLbl val="0"/>
      </c:catAx>
      <c:valAx>
        <c:axId val="110257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10</xdr:row>
      <xdr:rowOff>152400</xdr:rowOff>
    </xdr:from>
    <xdr:to>
      <xdr:col>7</xdr:col>
      <xdr:colOff>358775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5701D-9465-4EFD-83A3-1AC29AA9A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492125</xdr:colOff>
      <xdr:row>1</xdr:row>
      <xdr:rowOff>87312</xdr:rowOff>
    </xdr:from>
    <xdr:to>
      <xdr:col>8</xdr:col>
      <xdr:colOff>174625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B3289-7C18-4C83-91B3-0544464C9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1</xdr:row>
      <xdr:rowOff>87312</xdr:rowOff>
    </xdr:from>
    <xdr:to>
      <xdr:col>17</xdr:col>
      <xdr:colOff>547687</xdr:colOff>
      <xdr:row>16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8375C-4B2E-4DBC-9449-BBE0B15DA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484188</xdr:colOff>
      <xdr:row>17</xdr:row>
      <xdr:rowOff>134937</xdr:rowOff>
    </xdr:from>
    <xdr:to>
      <xdr:col>8</xdr:col>
      <xdr:colOff>166688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9D559-5624-4C3A-8E28-4D47B944B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4C895-31C1-4A04-BA12-83C3E8F8C948}" name="Table1" displayName="Table1" ref="A2:N10" totalsRowShown="0">
  <autoFilter ref="A2:N10" xr:uid="{15E4C895-31C1-4A04-BA12-83C3E8F8C948}"/>
  <tableColumns count="14">
    <tableColumn id="1" xr3:uid="{78D0AB19-D9D4-4427-95EB-5EC936C4CF3B}" name="Column1"/>
    <tableColumn id="2" xr3:uid="{440868EC-1A61-4EEC-90BB-ED8A0025DCA4}" name="January"/>
    <tableColumn id="3" xr3:uid="{0A392B0E-B10B-4D09-9860-4BE510188572}" name="February "/>
    <tableColumn id="4" xr3:uid="{D944D053-73EA-4655-BB88-6B0C26BC2EA3}" name="March"/>
    <tableColumn id="5" xr3:uid="{7789AB0E-5BE1-4780-8BD5-EF160AF55CDE}" name="April"/>
    <tableColumn id="6" xr3:uid="{C23D8D9D-E2E0-4B75-B40F-DE592DA8776D}" name="May"/>
    <tableColumn id="7" xr3:uid="{8F620407-79C1-42B9-8FC3-70B19C7A99EE}" name="June"/>
    <tableColumn id="8" xr3:uid="{10A39F89-450A-4699-97C1-503B3354541F}" name="July"/>
    <tableColumn id="9" xr3:uid="{34CCF3E9-D4A2-4922-A9DA-79E44A0BE41B}" name="August"/>
    <tableColumn id="10" xr3:uid="{321D8544-6CE5-4239-BEA6-12412A6C901B}" name="September"/>
    <tableColumn id="11" xr3:uid="{166AEA3D-51E6-4812-B5D0-8B7864588F1B}" name="October"/>
    <tableColumn id="12" xr3:uid="{D7810EF5-B443-4A1B-A3DA-84C2000DDEA8}" name="November"/>
    <tableColumn id="13" xr3:uid="{9768FE05-07FB-4CF0-BE19-69E34F4C8385}" name="December"/>
    <tableColumn id="14" xr3:uid="{3638948E-207A-44B2-B0FE-91487C888924}" name="Year End Total" dataDxfId="0">
      <calculatedColumnFormula>SUM(B3:M3)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10" zoomScaleNormal="100" workbookViewId="0">
      <selection activeCell="I13" sqref="I13"/>
    </sheetView>
  </sheetViews>
  <sheetFormatPr defaultRowHeight="14.5" x14ac:dyDescent="0.35"/>
  <cols>
    <col min="1" max="1" width="19.453125" bestFit="1" customWidth="1"/>
    <col min="2" max="2" width="9.26953125" customWidth="1"/>
    <col min="3" max="3" width="10.7265625" customWidth="1"/>
    <col min="10" max="10" width="11.90625" customWidth="1"/>
    <col min="11" max="11" width="9.54296875" customWidth="1"/>
    <col min="12" max="12" width="11.54296875" customWidth="1"/>
    <col min="13" max="13" width="11.36328125" customWidth="1"/>
    <col min="14" max="14" width="14.906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t="s">
        <v>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7" zoomScale="80" zoomScaleNormal="80" workbookViewId="0">
      <selection activeCell="B20" sqref="B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calvin adiwinata</cp:lastModifiedBy>
  <dcterms:created xsi:type="dcterms:W3CDTF">2021-12-30T01:03:31Z</dcterms:created>
  <dcterms:modified xsi:type="dcterms:W3CDTF">2024-01-02T12:22:26Z</dcterms:modified>
</cp:coreProperties>
</file>