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110"/>
  </bookViews>
  <sheets>
    <sheet name="Sheet1" sheetId="1" r:id="rId1"/>
    <sheet name="Sheet2" sheetId="2" r:id="rId2"/>
    <sheet name="Sheet3" sheetId="3" r:id="rId3"/>
  </sheets>
  <calcPr calcId="125725" calcMode="autoNoTable" iterate="1"/>
</workbook>
</file>

<file path=xl/calcChain.xml><?xml version="1.0" encoding="utf-8"?>
<calcChain xmlns="http://schemas.openxmlformats.org/spreadsheetml/2006/main">
  <c r="B10" i="1"/>
  <c r="B11" s="1"/>
  <c r="B12" s="1"/>
  <c r="B13" s="1"/>
  <c r="B14" s="1"/>
  <c r="B15" s="1"/>
  <c r="B16" s="1"/>
  <c r="B17" s="1"/>
  <c r="B9"/>
  <c r="E7"/>
  <c r="F7" s="1"/>
  <c r="G7" s="1"/>
  <c r="H7" s="1"/>
  <c r="I7" s="1"/>
  <c r="J7" s="1"/>
  <c r="K7" s="1"/>
  <c r="L7" s="1"/>
  <c r="D7"/>
</calcChain>
</file>

<file path=xl/sharedStrings.xml><?xml version="1.0" encoding="utf-8"?>
<sst xmlns="http://schemas.openxmlformats.org/spreadsheetml/2006/main" count="4" uniqueCount="3">
  <si>
    <t>q</t>
  </si>
  <si>
    <t>f</t>
  </si>
  <si>
    <t>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</si>
</sst>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quotePrefix="1" applyFill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734"/>
  <sheetViews>
    <sheetView tabSelected="1" zoomScale="175" zoomScaleNormal="175" workbookViewId="0">
      <selection activeCell="P13" sqref="P13"/>
    </sheetView>
  </sheetViews>
  <sheetFormatPr defaultRowHeight="15"/>
  <cols>
    <col min="2" max="12" width="4" customWidth="1"/>
  </cols>
  <sheetData>
    <row r="1" spans="2:14">
      <c r="B1" t="s">
        <v>1</v>
      </c>
    </row>
    <row r="2" spans="2:14">
      <c r="B2" t="s">
        <v>2</v>
      </c>
    </row>
    <row r="7" spans="2:14" ht="18.75" customHeight="1">
      <c r="B7" s="1"/>
      <c r="C7" s="2">
        <v>0</v>
      </c>
      <c r="D7" s="2">
        <f>+C7+1</f>
        <v>1</v>
      </c>
      <c r="E7" s="2">
        <f t="shared" ref="E7:L7" si="0">+D7+1</f>
        <v>2</v>
      </c>
      <c r="F7" s="2">
        <f t="shared" si="0"/>
        <v>3</v>
      </c>
      <c r="G7" s="2">
        <f t="shared" si="0"/>
        <v>4</v>
      </c>
      <c r="H7" s="2">
        <f t="shared" si="0"/>
        <v>5</v>
      </c>
      <c r="I7" s="2">
        <f t="shared" si="0"/>
        <v>6</v>
      </c>
      <c r="J7" s="2">
        <f t="shared" si="0"/>
        <v>7</v>
      </c>
      <c r="K7" s="2">
        <f t="shared" si="0"/>
        <v>8</v>
      </c>
      <c r="L7" s="2">
        <f t="shared" si="0"/>
        <v>9</v>
      </c>
    </row>
    <row r="8" spans="2:14" ht="18.75" customHeight="1">
      <c r="B8" s="2">
        <v>0</v>
      </c>
      <c r="C8" s="3" t="s">
        <v>0</v>
      </c>
      <c r="D8" s="3"/>
      <c r="E8" s="3"/>
      <c r="F8" s="3"/>
      <c r="G8" s="3"/>
      <c r="H8" s="3"/>
      <c r="I8" s="3"/>
      <c r="J8" s="3"/>
      <c r="K8" s="3"/>
      <c r="L8" s="3"/>
      <c r="M8" s="4"/>
    </row>
    <row r="9" spans="2:14" ht="18.75" customHeight="1">
      <c r="B9" s="2">
        <f>+B8+1</f>
        <v>1</v>
      </c>
      <c r="C9" s="3">
        <v>1</v>
      </c>
      <c r="D9" s="3">
        <v>1</v>
      </c>
      <c r="E9" s="3">
        <v>1</v>
      </c>
      <c r="F9" s="3" t="s">
        <v>0</v>
      </c>
      <c r="G9" s="3"/>
      <c r="H9" s="3"/>
      <c r="I9" s="3"/>
      <c r="J9" s="3"/>
      <c r="K9" s="3"/>
      <c r="L9" s="3"/>
      <c r="N9" s="5"/>
    </row>
    <row r="10" spans="2:14" ht="18.75" customHeight="1">
      <c r="B10" s="2">
        <f t="shared" ref="B10:B17" si="1">+B9+1</f>
        <v>2</v>
      </c>
      <c r="C10" s="3">
        <v>1</v>
      </c>
      <c r="D10" s="3">
        <v>1</v>
      </c>
      <c r="E10" s="3">
        <v>1</v>
      </c>
      <c r="F10" s="3">
        <v>1</v>
      </c>
      <c r="G10" s="3"/>
      <c r="H10" s="3"/>
      <c r="I10" s="3"/>
      <c r="J10" s="3"/>
      <c r="K10" s="3"/>
      <c r="L10" s="3"/>
    </row>
    <row r="11" spans="2:14" ht="18.75" customHeight="1">
      <c r="B11" s="2">
        <f t="shared" si="1"/>
        <v>3</v>
      </c>
      <c r="C11" s="3">
        <v>1</v>
      </c>
      <c r="D11" s="3">
        <v>1</v>
      </c>
      <c r="E11" s="3">
        <v>1</v>
      </c>
      <c r="F11" s="3">
        <v>1</v>
      </c>
      <c r="G11" s="3"/>
      <c r="H11" s="3"/>
      <c r="I11" s="3"/>
      <c r="J11" s="3"/>
      <c r="K11" s="3"/>
      <c r="L11" s="3"/>
      <c r="N11">
        <v>4752613</v>
      </c>
    </row>
    <row r="12" spans="2:14" ht="18.75" customHeight="1">
      <c r="B12" s="2">
        <f t="shared" si="1"/>
        <v>4</v>
      </c>
      <c r="C12" s="3"/>
      <c r="D12" s="3"/>
      <c r="E12" s="3"/>
      <c r="F12" s="3"/>
      <c r="G12" s="3"/>
      <c r="H12" s="3"/>
      <c r="I12" s="3"/>
      <c r="J12" s="3"/>
      <c r="K12" s="3"/>
      <c r="L12" s="3"/>
      <c r="N12">
        <v>5726314</v>
      </c>
    </row>
    <row r="13" spans="2:14" ht="18.75" customHeight="1">
      <c r="B13" s="2">
        <f t="shared" si="1"/>
        <v>5</v>
      </c>
      <c r="C13" s="3"/>
      <c r="D13" s="3"/>
      <c r="E13" s="3"/>
      <c r="F13" s="3"/>
      <c r="G13" s="3"/>
      <c r="H13" s="3"/>
      <c r="I13" s="3"/>
      <c r="J13" s="3"/>
      <c r="K13" s="3"/>
      <c r="L13" s="3"/>
      <c r="N13">
        <v>6357142</v>
      </c>
    </row>
    <row r="14" spans="2:14" ht="18.75" customHeight="1">
      <c r="B14" s="2">
        <f t="shared" si="1"/>
        <v>6</v>
      </c>
      <c r="C14" s="3"/>
      <c r="D14" s="3"/>
      <c r="E14" s="3"/>
      <c r="F14" s="3"/>
      <c r="G14" s="3"/>
      <c r="H14" s="3"/>
      <c r="I14" s="3"/>
      <c r="J14" s="3"/>
      <c r="K14" s="3"/>
      <c r="L14" s="3"/>
      <c r="N14">
        <v>6471352</v>
      </c>
    </row>
    <row r="15" spans="2:14" ht="18.75" customHeight="1">
      <c r="B15" s="2">
        <f t="shared" si="1"/>
        <v>7</v>
      </c>
      <c r="C15" s="3"/>
      <c r="D15" s="3"/>
      <c r="E15" s="3"/>
      <c r="F15" s="3"/>
      <c r="G15" s="3"/>
      <c r="H15" s="3"/>
      <c r="I15" s="3"/>
      <c r="J15" s="3"/>
      <c r="K15" s="3"/>
      <c r="L15" s="3"/>
      <c r="N15">
        <v>13572064</v>
      </c>
    </row>
    <row r="16" spans="2:14" ht="18.75" customHeight="1">
      <c r="B16" s="2">
        <f t="shared" si="1"/>
        <v>8</v>
      </c>
      <c r="C16" s="3"/>
      <c r="D16" s="3"/>
      <c r="E16" s="3"/>
      <c r="F16" s="3"/>
      <c r="G16" s="3"/>
      <c r="H16" s="3"/>
      <c r="I16" s="3"/>
      <c r="J16" s="3"/>
      <c r="K16" s="3"/>
      <c r="L16" s="3"/>
      <c r="N16">
        <v>14602753</v>
      </c>
    </row>
    <row r="17" spans="2:14" ht="18.75" customHeight="1">
      <c r="B17" s="2">
        <f t="shared" si="1"/>
        <v>9</v>
      </c>
      <c r="C17" s="3"/>
      <c r="D17" s="3"/>
      <c r="E17" s="3"/>
      <c r="F17" s="3"/>
      <c r="G17" s="3"/>
      <c r="H17" s="3"/>
      <c r="I17" s="3"/>
      <c r="J17" s="3"/>
      <c r="K17" s="3"/>
      <c r="L17" s="3"/>
      <c r="N17">
        <v>14630752</v>
      </c>
    </row>
    <row r="18" spans="2:14" ht="18.75" customHeight="1">
      <c r="N18">
        <v>15063724</v>
      </c>
    </row>
    <row r="19" spans="2:14" ht="18.75" customHeight="1">
      <c r="N19">
        <v>15720364</v>
      </c>
    </row>
    <row r="20" spans="2:14" ht="18.75" customHeight="1">
      <c r="N20">
        <v>16257403</v>
      </c>
    </row>
    <row r="21" spans="2:14" ht="18.75" customHeight="1">
      <c r="N21">
        <v>16470352</v>
      </c>
    </row>
    <row r="22" spans="2:14" ht="18.75" customHeight="1">
      <c r="N22">
        <v>17502463</v>
      </c>
    </row>
    <row r="23" spans="2:14" ht="18.75" customHeight="1">
      <c r="N23">
        <v>20647135</v>
      </c>
    </row>
    <row r="24" spans="2:14" ht="18.75" customHeight="1">
      <c r="N24">
        <v>24170635</v>
      </c>
    </row>
    <row r="25" spans="2:14">
      <c r="N25">
        <v>24175360</v>
      </c>
    </row>
    <row r="26" spans="2:14">
      <c r="N26">
        <v>24603175</v>
      </c>
    </row>
    <row r="27" spans="2:14">
      <c r="N27">
        <v>24730615</v>
      </c>
    </row>
    <row r="28" spans="2:14">
      <c r="N28">
        <v>25147063</v>
      </c>
    </row>
    <row r="29" spans="2:14">
      <c r="N29">
        <v>25160374</v>
      </c>
    </row>
    <row r="30" spans="2:14">
      <c r="N30">
        <v>25164073</v>
      </c>
    </row>
    <row r="31" spans="2:14">
      <c r="N31">
        <v>25307461</v>
      </c>
    </row>
    <row r="32" spans="2:14">
      <c r="N32">
        <v>25317460</v>
      </c>
    </row>
    <row r="33" spans="14:14">
      <c r="N33">
        <v>25703641</v>
      </c>
    </row>
    <row r="34" spans="14:14">
      <c r="N34">
        <v>25704613</v>
      </c>
    </row>
    <row r="35" spans="14:14">
      <c r="N35">
        <v>25713064</v>
      </c>
    </row>
    <row r="36" spans="14:14">
      <c r="N36">
        <v>26174035</v>
      </c>
    </row>
    <row r="37" spans="14:14">
      <c r="N37">
        <v>26175304</v>
      </c>
    </row>
    <row r="38" spans="14:14">
      <c r="N38">
        <v>27360514</v>
      </c>
    </row>
    <row r="39" spans="14:14">
      <c r="N39">
        <v>30471625</v>
      </c>
    </row>
    <row r="40" spans="14:14">
      <c r="N40">
        <v>30475261</v>
      </c>
    </row>
    <row r="41" spans="14:14">
      <c r="N41">
        <v>31475026</v>
      </c>
    </row>
    <row r="42" spans="14:14">
      <c r="N42">
        <v>31625704</v>
      </c>
    </row>
    <row r="43" spans="14:14">
      <c r="N43">
        <v>31625740</v>
      </c>
    </row>
    <row r="44" spans="14:14">
      <c r="N44">
        <v>31640752</v>
      </c>
    </row>
    <row r="45" spans="14:14">
      <c r="N45">
        <v>31746025</v>
      </c>
    </row>
    <row r="46" spans="14:14">
      <c r="N46">
        <v>31750246</v>
      </c>
    </row>
    <row r="47" spans="14:14">
      <c r="N47">
        <v>35041726</v>
      </c>
    </row>
    <row r="48" spans="14:14">
      <c r="N48">
        <v>35716024</v>
      </c>
    </row>
    <row r="49" spans="14:14">
      <c r="N49">
        <v>35720641</v>
      </c>
    </row>
    <row r="50" spans="14:14">
      <c r="N50">
        <v>36074152</v>
      </c>
    </row>
    <row r="51" spans="14:14">
      <c r="N51">
        <v>36271405</v>
      </c>
    </row>
    <row r="52" spans="14:14">
      <c r="N52">
        <v>36415027</v>
      </c>
    </row>
    <row r="53" spans="14:14">
      <c r="N53">
        <v>36420571</v>
      </c>
    </row>
    <row r="54" spans="14:14">
      <c r="N54">
        <v>37025164</v>
      </c>
    </row>
    <row r="55" spans="14:14">
      <c r="N55">
        <v>37046152</v>
      </c>
    </row>
    <row r="56" spans="14:14">
      <c r="N56">
        <v>37420615</v>
      </c>
    </row>
    <row r="57" spans="14:14">
      <c r="N57">
        <v>40357162</v>
      </c>
    </row>
    <row r="58" spans="14:14">
      <c r="N58">
        <v>40731625</v>
      </c>
    </row>
    <row r="59" spans="14:14">
      <c r="N59">
        <v>40752613</v>
      </c>
    </row>
    <row r="60" spans="14:14">
      <c r="N60">
        <v>41357206</v>
      </c>
    </row>
    <row r="61" spans="14:14">
      <c r="N61">
        <v>41362750</v>
      </c>
    </row>
    <row r="62" spans="14:14">
      <c r="N62">
        <v>41506372</v>
      </c>
    </row>
    <row r="63" spans="14:14">
      <c r="N63">
        <v>41703625</v>
      </c>
    </row>
    <row r="64" spans="14:14">
      <c r="N64">
        <v>42057136</v>
      </c>
    </row>
    <row r="65" spans="14:14">
      <c r="N65">
        <v>42061753</v>
      </c>
    </row>
    <row r="66" spans="14:14">
      <c r="N66">
        <v>42736051</v>
      </c>
    </row>
    <row r="67" spans="14:14">
      <c r="N67">
        <v>46027531</v>
      </c>
    </row>
    <row r="68" spans="14:14">
      <c r="N68">
        <v>46031752</v>
      </c>
    </row>
    <row r="69" spans="14:14">
      <c r="N69">
        <v>46137025</v>
      </c>
    </row>
    <row r="70" spans="14:14">
      <c r="N70">
        <v>46152037</v>
      </c>
    </row>
    <row r="71" spans="14:14">
      <c r="N71">
        <v>46152073</v>
      </c>
    </row>
    <row r="72" spans="14:14">
      <c r="N72">
        <v>46302751</v>
      </c>
    </row>
    <row r="73" spans="14:14">
      <c r="N73">
        <v>47302516</v>
      </c>
    </row>
    <row r="74" spans="14:14">
      <c r="N74">
        <v>47306152</v>
      </c>
    </row>
    <row r="75" spans="14:14">
      <c r="N75">
        <v>50417263</v>
      </c>
    </row>
    <row r="76" spans="14:14">
      <c r="N76">
        <v>51602473</v>
      </c>
    </row>
    <row r="77" spans="14:14">
      <c r="N77">
        <v>51603742</v>
      </c>
    </row>
    <row r="78" spans="14:14">
      <c r="N78">
        <v>52064713</v>
      </c>
    </row>
    <row r="79" spans="14:14">
      <c r="N79">
        <v>52073164</v>
      </c>
    </row>
    <row r="80" spans="14:14">
      <c r="N80">
        <v>52074136</v>
      </c>
    </row>
    <row r="81" spans="14:14">
      <c r="N81">
        <v>52460317</v>
      </c>
    </row>
    <row r="82" spans="14:14">
      <c r="N82">
        <v>52470316</v>
      </c>
    </row>
    <row r="83" spans="14:14">
      <c r="N83">
        <v>52613704</v>
      </c>
    </row>
    <row r="84" spans="14:14">
      <c r="N84">
        <v>52617403</v>
      </c>
    </row>
    <row r="85" spans="14:14">
      <c r="N85">
        <v>52630714</v>
      </c>
    </row>
    <row r="86" spans="14:14">
      <c r="N86">
        <v>53047162</v>
      </c>
    </row>
    <row r="87" spans="14:14">
      <c r="N87">
        <v>53174602</v>
      </c>
    </row>
    <row r="88" spans="14:14">
      <c r="N88">
        <v>53602417</v>
      </c>
    </row>
    <row r="89" spans="14:14">
      <c r="N89">
        <v>53607142</v>
      </c>
    </row>
    <row r="90" spans="14:14">
      <c r="N90">
        <v>57130642</v>
      </c>
    </row>
    <row r="91" spans="14:14">
      <c r="N91">
        <v>60275314</v>
      </c>
    </row>
    <row r="92" spans="14:14">
      <c r="N92">
        <v>61307425</v>
      </c>
    </row>
    <row r="93" spans="14:14">
      <c r="N93">
        <v>61520374</v>
      </c>
    </row>
    <row r="94" spans="14:14">
      <c r="N94">
        <v>62057413</v>
      </c>
    </row>
    <row r="95" spans="14:14">
      <c r="N95">
        <v>62714053</v>
      </c>
    </row>
    <row r="96" spans="14:14">
      <c r="N96">
        <v>63147025</v>
      </c>
    </row>
    <row r="97" spans="14:14">
      <c r="N97">
        <v>63175024</v>
      </c>
    </row>
    <row r="98" spans="14:14">
      <c r="N98">
        <v>64205713</v>
      </c>
    </row>
    <row r="99" spans="14:14">
      <c r="N99">
        <v>71306425</v>
      </c>
    </row>
    <row r="100" spans="14:14">
      <c r="N100">
        <v>71420635</v>
      </c>
    </row>
    <row r="101" spans="14:14">
      <c r="N101">
        <v>72051463</v>
      </c>
    </row>
    <row r="102" spans="14:14">
      <c r="N102">
        <v>73025164</v>
      </c>
    </row>
    <row r="103" spans="14:14">
      <c r="N103">
        <v>4073681592</v>
      </c>
    </row>
    <row r="104" spans="14:14">
      <c r="N104">
        <v>4079631852</v>
      </c>
    </row>
    <row r="105" spans="14:14">
      <c r="N105">
        <v>5046831792</v>
      </c>
    </row>
    <row r="106" spans="14:14">
      <c r="N106">
        <v>7029584136</v>
      </c>
    </row>
    <row r="107" spans="14:14">
      <c r="N107">
        <v>4079258136</v>
      </c>
    </row>
    <row r="108" spans="14:14">
      <c r="N108">
        <v>5046827139</v>
      </c>
    </row>
    <row r="109" spans="14:14">
      <c r="N109">
        <v>7036958142</v>
      </c>
    </row>
    <row r="110" spans="14:14">
      <c r="N110">
        <v>4083579162</v>
      </c>
    </row>
    <row r="111" spans="14:14">
      <c r="N111">
        <v>2058497316</v>
      </c>
    </row>
    <row r="112" spans="14:14">
      <c r="N112">
        <v>7025869314</v>
      </c>
    </row>
    <row r="113" spans="14:14">
      <c r="N113">
        <v>6025794813</v>
      </c>
    </row>
    <row r="114" spans="14:14">
      <c r="N114">
        <v>4085269713</v>
      </c>
    </row>
    <row r="115" spans="14:14">
      <c r="N115">
        <v>3047926815</v>
      </c>
    </row>
    <row r="116" spans="14:14">
      <c r="N116">
        <v>6035829714</v>
      </c>
    </row>
    <row r="117" spans="14:14">
      <c r="N117">
        <v>5069728314</v>
      </c>
    </row>
    <row r="118" spans="14:14">
      <c r="N118">
        <v>7038692514</v>
      </c>
    </row>
    <row r="119" spans="14:14">
      <c r="N119">
        <v>5094682713</v>
      </c>
    </row>
    <row r="120" spans="14:14">
      <c r="N120">
        <v>6025793841</v>
      </c>
    </row>
    <row r="121" spans="14:14">
      <c r="N121">
        <v>4053972861</v>
      </c>
    </row>
    <row r="122" spans="14:14">
      <c r="N122">
        <v>6038479251</v>
      </c>
    </row>
    <row r="123" spans="14:14">
      <c r="N123">
        <v>1807429635</v>
      </c>
    </row>
    <row r="124" spans="14:14">
      <c r="N124">
        <v>7206195384</v>
      </c>
    </row>
    <row r="125" spans="14:14">
      <c r="N125">
        <v>8207146935</v>
      </c>
    </row>
    <row r="126" spans="14:14">
      <c r="N126">
        <v>6804152973</v>
      </c>
    </row>
    <row r="127" spans="14:14">
      <c r="N127">
        <v>3605197248</v>
      </c>
    </row>
    <row r="128" spans="14:14">
      <c r="N128">
        <v>6307185249</v>
      </c>
    </row>
    <row r="129" spans="14:14">
      <c r="N129">
        <v>3708146925</v>
      </c>
    </row>
    <row r="130" spans="14:14">
      <c r="N130">
        <v>7306195824</v>
      </c>
    </row>
    <row r="131" spans="14:14">
      <c r="N131">
        <v>4803179625</v>
      </c>
    </row>
    <row r="132" spans="14:14">
      <c r="N132">
        <v>8603147925</v>
      </c>
    </row>
    <row r="133" spans="14:14">
      <c r="N133">
        <v>9603175824</v>
      </c>
    </row>
    <row r="134" spans="14:14">
      <c r="N134">
        <v>9504186372</v>
      </c>
    </row>
    <row r="135" spans="14:14">
      <c r="N135">
        <v>4208619753</v>
      </c>
    </row>
    <row r="136" spans="14:14">
      <c r="N136">
        <v>4802619753</v>
      </c>
    </row>
    <row r="137" spans="14:14">
      <c r="N137">
        <v>3704915286</v>
      </c>
    </row>
    <row r="138" spans="14:14">
      <c r="N138">
        <v>4905317286</v>
      </c>
    </row>
    <row r="139" spans="14:14">
      <c r="N139">
        <v>4708619253</v>
      </c>
    </row>
    <row r="140" spans="14:14">
      <c r="N140">
        <v>5704619283</v>
      </c>
    </row>
    <row r="141" spans="14:14">
      <c r="N141">
        <v>3704815926</v>
      </c>
    </row>
    <row r="142" spans="14:14">
      <c r="N142">
        <v>3804915726</v>
      </c>
    </row>
    <row r="143" spans="14:14">
      <c r="N143">
        <v>3605817429</v>
      </c>
    </row>
    <row r="144" spans="14:14">
      <c r="N144">
        <v>3708516924</v>
      </c>
    </row>
    <row r="145" spans="14:14">
      <c r="N145">
        <v>8304915726</v>
      </c>
    </row>
    <row r="146" spans="14:14">
      <c r="N146">
        <v>9304815726</v>
      </c>
    </row>
    <row r="147" spans="14:14">
      <c r="N147">
        <v>5306817429</v>
      </c>
    </row>
    <row r="148" spans="14:14">
      <c r="N148">
        <v>5706318429</v>
      </c>
    </row>
    <row r="149" spans="14:14">
      <c r="N149">
        <v>4605713829</v>
      </c>
    </row>
    <row r="150" spans="14:14">
      <c r="N150">
        <v>7405813629</v>
      </c>
    </row>
    <row r="151" spans="14:14">
      <c r="N151">
        <v>5704813629</v>
      </c>
    </row>
    <row r="152" spans="14:14">
      <c r="N152">
        <v>8407316952</v>
      </c>
    </row>
    <row r="153" spans="14:14">
      <c r="N153">
        <v>9407316852</v>
      </c>
    </row>
    <row r="154" spans="14:14">
      <c r="N154">
        <v>7405813692</v>
      </c>
    </row>
    <row r="155" spans="14:14">
      <c r="N155">
        <v>9203681475</v>
      </c>
    </row>
    <row r="156" spans="14:14">
      <c r="N156">
        <v>5209741386</v>
      </c>
    </row>
    <row r="157" spans="14:14">
      <c r="N157">
        <v>8206951473</v>
      </c>
    </row>
    <row r="158" spans="14:14">
      <c r="N158">
        <v>4703581926</v>
      </c>
    </row>
    <row r="159" spans="14:14">
      <c r="N159">
        <v>5703841926</v>
      </c>
    </row>
    <row r="160" spans="14:14">
      <c r="N160">
        <v>5703691842</v>
      </c>
    </row>
    <row r="161" spans="14:14">
      <c r="N161">
        <v>4209683175</v>
      </c>
    </row>
    <row r="162" spans="14:14">
      <c r="N162">
        <v>7502683149</v>
      </c>
    </row>
    <row r="163" spans="14:14">
      <c r="N163">
        <v>3508627149</v>
      </c>
    </row>
    <row r="164" spans="14:14">
      <c r="N164">
        <v>3908526174</v>
      </c>
    </row>
    <row r="165" spans="14:14">
      <c r="N165">
        <v>6307529148</v>
      </c>
    </row>
    <row r="166" spans="14:14">
      <c r="N166">
        <v>6307529184</v>
      </c>
    </row>
    <row r="167" spans="14:14">
      <c r="N167">
        <v>4809627135</v>
      </c>
    </row>
    <row r="168" spans="14:14">
      <c r="N168">
        <v>6407528139</v>
      </c>
    </row>
    <row r="169" spans="14:14">
      <c r="N169">
        <v>3509647182</v>
      </c>
    </row>
    <row r="170" spans="14:14">
      <c r="N170">
        <v>5803697142</v>
      </c>
    </row>
    <row r="171" spans="14:14">
      <c r="N171">
        <v>7209485316</v>
      </c>
    </row>
    <row r="172" spans="14:14">
      <c r="N172">
        <v>6207485913</v>
      </c>
    </row>
    <row r="173" spans="14:14">
      <c r="N173">
        <v>6405827319</v>
      </c>
    </row>
    <row r="174" spans="14:14">
      <c r="N174">
        <v>6407925813</v>
      </c>
    </row>
    <row r="175" spans="14:14">
      <c r="N175">
        <v>6205849731</v>
      </c>
    </row>
    <row r="176" spans="14:14">
      <c r="N176">
        <v>8502963741</v>
      </c>
    </row>
    <row r="177" spans="14:14">
      <c r="N177">
        <v>4702586931</v>
      </c>
    </row>
    <row r="178" spans="14:14">
      <c r="N178">
        <v>6308529741</v>
      </c>
    </row>
    <row r="179" spans="14:14">
      <c r="N179">
        <v>8306925741</v>
      </c>
    </row>
    <row r="180" spans="14:14">
      <c r="N180">
        <v>5304792681</v>
      </c>
    </row>
    <row r="181" spans="14:14">
      <c r="N181">
        <v>4603582971</v>
      </c>
    </row>
    <row r="182" spans="14:14">
      <c r="N182">
        <v>7403862951</v>
      </c>
    </row>
    <row r="183" spans="14:14">
      <c r="N183">
        <v>4809362751</v>
      </c>
    </row>
    <row r="184" spans="14:14">
      <c r="N184">
        <v>4609582731</v>
      </c>
    </row>
    <row r="185" spans="14:14">
      <c r="N185">
        <v>3509468271</v>
      </c>
    </row>
    <row r="186" spans="14:14">
      <c r="N186">
        <v>8304796251</v>
      </c>
    </row>
    <row r="187" spans="14:14">
      <c r="N187">
        <v>6405397281</v>
      </c>
    </row>
    <row r="188" spans="14:14">
      <c r="N188">
        <v>1850296374</v>
      </c>
    </row>
    <row r="189" spans="14:14">
      <c r="N189">
        <v>1470692538</v>
      </c>
    </row>
    <row r="190" spans="14:14">
      <c r="N190">
        <v>1580742963</v>
      </c>
    </row>
    <row r="191" spans="14:14">
      <c r="N191">
        <v>1480936275</v>
      </c>
    </row>
    <row r="192" spans="14:14">
      <c r="N192">
        <v>1460958273</v>
      </c>
    </row>
    <row r="193" spans="14:14">
      <c r="N193">
        <v>9150268374</v>
      </c>
    </row>
    <row r="194" spans="14:14">
      <c r="N194">
        <v>4180279635</v>
      </c>
    </row>
    <row r="195" spans="14:14">
      <c r="N195">
        <v>5190372864</v>
      </c>
    </row>
    <row r="196" spans="14:14">
      <c r="N196">
        <v>6150942837</v>
      </c>
    </row>
    <row r="197" spans="14:14">
      <c r="N197">
        <v>5180742963</v>
      </c>
    </row>
    <row r="198" spans="14:14">
      <c r="N198">
        <v>8130695247</v>
      </c>
    </row>
    <row r="199" spans="14:14">
      <c r="N199">
        <v>5180369247</v>
      </c>
    </row>
    <row r="200" spans="14:14">
      <c r="N200">
        <v>5190637248</v>
      </c>
    </row>
    <row r="201" spans="14:14">
      <c r="N201">
        <v>4150968273</v>
      </c>
    </row>
    <row r="202" spans="14:14">
      <c r="N202">
        <v>8150964273</v>
      </c>
    </row>
    <row r="203" spans="14:14">
      <c r="N203">
        <v>8170369524</v>
      </c>
    </row>
    <row r="204" spans="14:14">
      <c r="N204">
        <v>7140839625</v>
      </c>
    </row>
    <row r="205" spans="14:14">
      <c r="N205">
        <v>6170835924</v>
      </c>
    </row>
    <row r="206" spans="14:14">
      <c r="N206">
        <v>7180539642</v>
      </c>
    </row>
    <row r="207" spans="14:14">
      <c r="N207">
        <v>2750814639</v>
      </c>
    </row>
    <row r="208" spans="14:14">
      <c r="N208">
        <v>2970415863</v>
      </c>
    </row>
    <row r="209" spans="14:14">
      <c r="N209">
        <v>2790514683</v>
      </c>
    </row>
    <row r="210" spans="14:14">
      <c r="N210">
        <v>9420617538</v>
      </c>
    </row>
    <row r="211" spans="14:14">
      <c r="N211">
        <v>7420915863</v>
      </c>
    </row>
    <row r="212" spans="14:14">
      <c r="N212">
        <v>5820714693</v>
      </c>
    </row>
    <row r="213" spans="14:14">
      <c r="N213">
        <v>8620514973</v>
      </c>
    </row>
    <row r="214" spans="14:14">
      <c r="N214">
        <v>5390417268</v>
      </c>
    </row>
    <row r="215" spans="14:14">
      <c r="N215">
        <v>7460915283</v>
      </c>
    </row>
    <row r="216" spans="14:14">
      <c r="N216">
        <v>7480915263</v>
      </c>
    </row>
    <row r="217" spans="14:14">
      <c r="N217">
        <v>4630718529</v>
      </c>
    </row>
    <row r="218" spans="14:14">
      <c r="N218">
        <v>9630815724</v>
      </c>
    </row>
    <row r="219" spans="14:14">
      <c r="N219">
        <v>9630718524</v>
      </c>
    </row>
    <row r="220" spans="14:14">
      <c r="N220">
        <v>5860319724</v>
      </c>
    </row>
    <row r="221" spans="14:14">
      <c r="N221">
        <v>5790316824</v>
      </c>
    </row>
    <row r="222" spans="14:14">
      <c r="N222">
        <v>4730619582</v>
      </c>
    </row>
    <row r="223" spans="14:14">
      <c r="N223">
        <v>9630418572</v>
      </c>
    </row>
    <row r="224" spans="14:14">
      <c r="N224">
        <v>9460317582</v>
      </c>
    </row>
    <row r="225" spans="14:14">
      <c r="N225">
        <v>5860314792</v>
      </c>
    </row>
    <row r="226" spans="14:14">
      <c r="N226">
        <v>2470831695</v>
      </c>
    </row>
    <row r="227" spans="14:14">
      <c r="N227">
        <v>2580731649</v>
      </c>
    </row>
    <row r="228" spans="14:14">
      <c r="N228">
        <v>6420831975</v>
      </c>
    </row>
    <row r="229" spans="14:14">
      <c r="N229">
        <v>5920741863</v>
      </c>
    </row>
    <row r="230" spans="14:14">
      <c r="N230">
        <v>8520741963</v>
      </c>
    </row>
    <row r="231" spans="14:14">
      <c r="N231">
        <v>4930271685</v>
      </c>
    </row>
    <row r="232" spans="14:14">
      <c r="N232">
        <v>8470251693</v>
      </c>
    </row>
    <row r="233" spans="14:14">
      <c r="N233">
        <v>6370491528</v>
      </c>
    </row>
    <row r="234" spans="14:14">
      <c r="N234">
        <v>5360741829</v>
      </c>
    </row>
    <row r="235" spans="14:14">
      <c r="N235">
        <v>6490531728</v>
      </c>
    </row>
    <row r="236" spans="14:14">
      <c r="N236">
        <v>6470831925</v>
      </c>
    </row>
    <row r="237" spans="14:14">
      <c r="N237">
        <v>5840731629</v>
      </c>
    </row>
    <row r="238" spans="14:14">
      <c r="N238">
        <v>6370481592</v>
      </c>
    </row>
    <row r="239" spans="14:14">
      <c r="N239">
        <v>6830491572</v>
      </c>
    </row>
    <row r="240" spans="14:14">
      <c r="N240">
        <v>6930481572</v>
      </c>
    </row>
    <row r="241" spans="14:14">
      <c r="N241">
        <v>9530681742</v>
      </c>
    </row>
    <row r="242" spans="14:14">
      <c r="N242">
        <v>2580369147</v>
      </c>
    </row>
    <row r="243" spans="14:14">
      <c r="N243">
        <v>2570369184</v>
      </c>
    </row>
    <row r="244" spans="14:14">
      <c r="N244">
        <v>2480596137</v>
      </c>
    </row>
    <row r="245" spans="14:14">
      <c r="N245">
        <v>2580946137</v>
      </c>
    </row>
    <row r="246" spans="14:14">
      <c r="N246">
        <v>6820374195</v>
      </c>
    </row>
    <row r="247" spans="14:14">
      <c r="N247">
        <v>5820369147</v>
      </c>
    </row>
    <row r="248" spans="14:14">
      <c r="N248">
        <v>5920368147</v>
      </c>
    </row>
    <row r="249" spans="14:14">
      <c r="N249">
        <v>9520368147</v>
      </c>
    </row>
    <row r="250" spans="14:14">
      <c r="N250">
        <v>5820379164</v>
      </c>
    </row>
    <row r="251" spans="14:14">
      <c r="N251">
        <v>6920847135</v>
      </c>
    </row>
    <row r="252" spans="14:14">
      <c r="N252">
        <v>6820974135</v>
      </c>
    </row>
    <row r="253" spans="14:14">
      <c r="N253">
        <v>7380246195</v>
      </c>
    </row>
    <row r="254" spans="14:14">
      <c r="N254">
        <v>5380296174</v>
      </c>
    </row>
    <row r="255" spans="14:14">
      <c r="N255">
        <v>4630279185</v>
      </c>
    </row>
    <row r="256" spans="14:14">
      <c r="N256">
        <v>4930286175</v>
      </c>
    </row>
    <row r="257" spans="14:14">
      <c r="N257">
        <v>9630258174</v>
      </c>
    </row>
    <row r="258" spans="14:14">
      <c r="N258">
        <v>9630275184</v>
      </c>
    </row>
    <row r="259" spans="14:14">
      <c r="N259">
        <v>4680279135</v>
      </c>
    </row>
    <row r="260" spans="14:14">
      <c r="N260">
        <v>4970286135</v>
      </c>
    </row>
    <row r="261" spans="14:14">
      <c r="N261">
        <v>7530649182</v>
      </c>
    </row>
    <row r="262" spans="14:14">
      <c r="N262">
        <v>6470358192</v>
      </c>
    </row>
    <row r="263" spans="14:14">
      <c r="N263">
        <v>2580369714</v>
      </c>
    </row>
    <row r="264" spans="14:14">
      <c r="N264">
        <v>6420837915</v>
      </c>
    </row>
    <row r="265" spans="14:14">
      <c r="N265">
        <v>5720869314</v>
      </c>
    </row>
    <row r="266" spans="14:14">
      <c r="N266">
        <v>7420695813</v>
      </c>
    </row>
    <row r="267" spans="14:14">
      <c r="N267">
        <v>5380269714</v>
      </c>
    </row>
    <row r="268" spans="14:14">
      <c r="N268">
        <v>4730286915</v>
      </c>
    </row>
    <row r="269" spans="14:14">
      <c r="N269">
        <v>4750268319</v>
      </c>
    </row>
    <row r="270" spans="14:14">
      <c r="N270">
        <v>4790258613</v>
      </c>
    </row>
    <row r="271" spans="14:14">
      <c r="N271">
        <v>4630752918</v>
      </c>
    </row>
    <row r="272" spans="14:14">
      <c r="N272">
        <v>6490352817</v>
      </c>
    </row>
    <row r="273" spans="14:14">
      <c r="N273">
        <v>2750946831</v>
      </c>
    </row>
    <row r="274" spans="14:14">
      <c r="N274">
        <v>9520738641</v>
      </c>
    </row>
    <row r="275" spans="14:14">
      <c r="N275">
        <v>9360285741</v>
      </c>
    </row>
    <row r="276" spans="14:14">
      <c r="N276">
        <v>9630285741</v>
      </c>
    </row>
    <row r="277" spans="14:14">
      <c r="N277">
        <v>6350842791</v>
      </c>
    </row>
    <row r="278" spans="14:14">
      <c r="N278">
        <v>6470392581</v>
      </c>
    </row>
    <row r="279" spans="14:14">
      <c r="N279">
        <v>5740369281</v>
      </c>
    </row>
    <row r="280" spans="14:14">
      <c r="N280">
        <v>5740386291</v>
      </c>
    </row>
    <row r="281" spans="14:14">
      <c r="N281">
        <v>1572084936</v>
      </c>
    </row>
    <row r="282" spans="14:14">
      <c r="N282">
        <v>1963028574</v>
      </c>
    </row>
    <row r="283" spans="14:14">
      <c r="N283">
        <v>1693074258</v>
      </c>
    </row>
    <row r="284" spans="14:14">
      <c r="N284">
        <v>1497036258</v>
      </c>
    </row>
    <row r="285" spans="14:14">
      <c r="N285">
        <v>1647039258</v>
      </c>
    </row>
    <row r="286" spans="14:14">
      <c r="N286">
        <v>1748059263</v>
      </c>
    </row>
    <row r="287" spans="14:14">
      <c r="N287">
        <v>1695084273</v>
      </c>
    </row>
    <row r="288" spans="14:14">
      <c r="N288">
        <v>1793048526</v>
      </c>
    </row>
    <row r="289" spans="14:14">
      <c r="N289">
        <v>1849035726</v>
      </c>
    </row>
    <row r="290" spans="14:14">
      <c r="N290">
        <v>8142097536</v>
      </c>
    </row>
    <row r="291" spans="14:14">
      <c r="N291">
        <v>6172094853</v>
      </c>
    </row>
    <row r="292" spans="14:14">
      <c r="N292">
        <v>8172064953</v>
      </c>
    </row>
    <row r="293" spans="14:14">
      <c r="N293">
        <v>3179025864</v>
      </c>
    </row>
    <row r="294" spans="14:14">
      <c r="N294">
        <v>8137025964</v>
      </c>
    </row>
    <row r="295" spans="14:14">
      <c r="N295">
        <v>9147025863</v>
      </c>
    </row>
    <row r="296" spans="14:14">
      <c r="N296">
        <v>8147069253</v>
      </c>
    </row>
    <row r="297" spans="14:14">
      <c r="N297">
        <v>6158094273</v>
      </c>
    </row>
    <row r="298" spans="14:14">
      <c r="N298">
        <v>6195084273</v>
      </c>
    </row>
    <row r="299" spans="14:14">
      <c r="N299">
        <v>3148097526</v>
      </c>
    </row>
    <row r="300" spans="14:14">
      <c r="N300">
        <v>5164083972</v>
      </c>
    </row>
    <row r="301" spans="14:14">
      <c r="N301">
        <v>2519084736</v>
      </c>
    </row>
    <row r="302" spans="14:14">
      <c r="N302">
        <v>2716094853</v>
      </c>
    </row>
    <row r="303" spans="14:14">
      <c r="N303">
        <v>9415026837</v>
      </c>
    </row>
    <row r="304" spans="14:14">
      <c r="N304">
        <v>6417028539</v>
      </c>
    </row>
    <row r="305" spans="14:14">
      <c r="N305">
        <v>5716024839</v>
      </c>
    </row>
    <row r="306" spans="14:14">
      <c r="N306">
        <v>8516024793</v>
      </c>
    </row>
    <row r="307" spans="14:14">
      <c r="N307">
        <v>6815024793</v>
      </c>
    </row>
    <row r="308" spans="14:14">
      <c r="N308">
        <v>5713084296</v>
      </c>
    </row>
    <row r="309" spans="14:14">
      <c r="N309">
        <v>6417038259</v>
      </c>
    </row>
    <row r="310" spans="14:14">
      <c r="N310">
        <v>6415097283</v>
      </c>
    </row>
    <row r="311" spans="14:14">
      <c r="N311">
        <v>8413097526</v>
      </c>
    </row>
    <row r="312" spans="14:14">
      <c r="N312">
        <v>9713068524</v>
      </c>
    </row>
    <row r="313" spans="14:14">
      <c r="N313">
        <v>7516038429</v>
      </c>
    </row>
    <row r="314" spans="14:14">
      <c r="N314">
        <v>7518036924</v>
      </c>
    </row>
    <row r="315" spans="14:14">
      <c r="N315">
        <v>6415093827</v>
      </c>
    </row>
    <row r="316" spans="14:14">
      <c r="N316">
        <v>8519063724</v>
      </c>
    </row>
    <row r="317" spans="14:14">
      <c r="N317">
        <v>9613074852</v>
      </c>
    </row>
    <row r="318" spans="14:14">
      <c r="N318">
        <v>9417036852</v>
      </c>
    </row>
    <row r="319" spans="14:14">
      <c r="N319">
        <v>6814039752</v>
      </c>
    </row>
    <row r="320" spans="14:14">
      <c r="N320">
        <v>7419053862</v>
      </c>
    </row>
    <row r="321" spans="14:14">
      <c r="N321">
        <v>5714083962</v>
      </c>
    </row>
    <row r="322" spans="14:14">
      <c r="N322">
        <v>2963041857</v>
      </c>
    </row>
    <row r="323" spans="14:14">
      <c r="N323">
        <v>2586031479</v>
      </c>
    </row>
    <row r="324" spans="14:14">
      <c r="N324">
        <v>2968041753</v>
      </c>
    </row>
    <row r="325" spans="14:14">
      <c r="N325">
        <v>5286031479</v>
      </c>
    </row>
    <row r="326" spans="14:14">
      <c r="N326">
        <v>5286091473</v>
      </c>
    </row>
    <row r="327" spans="14:14">
      <c r="N327">
        <v>6275091483</v>
      </c>
    </row>
    <row r="328" spans="14:14">
      <c r="N328">
        <v>3742091586</v>
      </c>
    </row>
    <row r="329" spans="14:14">
      <c r="N329">
        <v>3582071469</v>
      </c>
    </row>
    <row r="330" spans="14:14">
      <c r="N330">
        <v>3862051497</v>
      </c>
    </row>
    <row r="331" spans="14:14">
      <c r="N331">
        <v>9742051863</v>
      </c>
    </row>
    <row r="332" spans="14:14">
      <c r="N332">
        <v>3748091526</v>
      </c>
    </row>
    <row r="333" spans="14:14">
      <c r="N333">
        <v>8539041726</v>
      </c>
    </row>
    <row r="334" spans="14:14">
      <c r="N334">
        <v>8536071429</v>
      </c>
    </row>
    <row r="335" spans="14:14">
      <c r="N335">
        <v>6835091427</v>
      </c>
    </row>
    <row r="336" spans="14:14">
      <c r="N336">
        <v>8473091526</v>
      </c>
    </row>
    <row r="337" spans="14:14">
      <c r="N337">
        <v>5849031726</v>
      </c>
    </row>
    <row r="338" spans="14:14">
      <c r="N338">
        <v>9463071852</v>
      </c>
    </row>
    <row r="339" spans="14:14">
      <c r="N339">
        <v>5847031692</v>
      </c>
    </row>
    <row r="340" spans="14:14">
      <c r="N340">
        <v>2938046157</v>
      </c>
    </row>
    <row r="341" spans="14:14">
      <c r="N341">
        <v>2683049157</v>
      </c>
    </row>
    <row r="342" spans="14:14">
      <c r="N342">
        <v>2579084136</v>
      </c>
    </row>
    <row r="343" spans="14:14">
      <c r="N343">
        <v>5283079164</v>
      </c>
    </row>
    <row r="344" spans="14:14">
      <c r="N344">
        <v>9283075164</v>
      </c>
    </row>
    <row r="345" spans="14:14">
      <c r="N345">
        <v>5247083169</v>
      </c>
    </row>
    <row r="346" spans="14:14">
      <c r="N346">
        <v>7249053168</v>
      </c>
    </row>
    <row r="347" spans="14:14">
      <c r="N347">
        <v>6258093174</v>
      </c>
    </row>
    <row r="348" spans="14:14">
      <c r="N348">
        <v>6257048139</v>
      </c>
    </row>
    <row r="349" spans="14:14">
      <c r="N349">
        <v>3842096157</v>
      </c>
    </row>
    <row r="350" spans="14:14">
      <c r="N350">
        <v>3592074186</v>
      </c>
    </row>
    <row r="351" spans="14:14">
      <c r="N351">
        <v>6952073184</v>
      </c>
    </row>
    <row r="352" spans="14:14">
      <c r="N352">
        <v>6852074139</v>
      </c>
    </row>
    <row r="353" spans="14:14">
      <c r="N353">
        <v>3847025169</v>
      </c>
    </row>
    <row r="354" spans="14:14">
      <c r="N354">
        <v>9538026174</v>
      </c>
    </row>
    <row r="355" spans="14:14">
      <c r="N355">
        <v>5946027138</v>
      </c>
    </row>
    <row r="356" spans="14:14">
      <c r="N356">
        <v>3849057162</v>
      </c>
    </row>
    <row r="357" spans="14:14">
      <c r="N357">
        <v>2539084716</v>
      </c>
    </row>
    <row r="358" spans="14:14">
      <c r="N358">
        <v>2483097516</v>
      </c>
    </row>
    <row r="359" spans="14:14">
      <c r="N359">
        <v>2964085713</v>
      </c>
    </row>
    <row r="360" spans="14:14">
      <c r="N360">
        <v>2758094613</v>
      </c>
    </row>
    <row r="361" spans="14:14">
      <c r="N361">
        <v>5263079418</v>
      </c>
    </row>
    <row r="362" spans="14:14">
      <c r="N362">
        <v>6257038419</v>
      </c>
    </row>
    <row r="363" spans="14:14">
      <c r="N363">
        <v>7248059613</v>
      </c>
    </row>
    <row r="364" spans="14:14">
      <c r="N364">
        <v>6295084713</v>
      </c>
    </row>
    <row r="365" spans="14:14">
      <c r="N365">
        <v>7582036914</v>
      </c>
    </row>
    <row r="366" spans="14:14">
      <c r="N366">
        <v>2574039681</v>
      </c>
    </row>
    <row r="367" spans="14:14">
      <c r="N367">
        <v>3642097581</v>
      </c>
    </row>
    <row r="368" spans="14:14">
      <c r="N368">
        <v>3742096851</v>
      </c>
    </row>
    <row r="369" spans="14:14">
      <c r="N369">
        <v>8642097531</v>
      </c>
    </row>
    <row r="370" spans="14:14">
      <c r="N370">
        <v>8473025961</v>
      </c>
    </row>
    <row r="371" spans="14:14">
      <c r="N371">
        <v>9463028571</v>
      </c>
    </row>
    <row r="372" spans="14:14">
      <c r="N372">
        <v>3748096251</v>
      </c>
    </row>
    <row r="373" spans="14:14">
      <c r="N373">
        <v>1526908473</v>
      </c>
    </row>
    <row r="374" spans="14:14">
      <c r="N374">
        <v>1758203649</v>
      </c>
    </row>
    <row r="375" spans="14:14">
      <c r="N375">
        <v>1695203748</v>
      </c>
    </row>
    <row r="376" spans="14:14">
      <c r="N376">
        <v>1357902468</v>
      </c>
    </row>
    <row r="377" spans="14:14">
      <c r="N377">
        <v>1586902473</v>
      </c>
    </row>
    <row r="378" spans="14:14">
      <c r="N378">
        <v>1857902463</v>
      </c>
    </row>
    <row r="379" spans="14:14">
      <c r="N379">
        <v>1869304752</v>
      </c>
    </row>
    <row r="380" spans="14:14">
      <c r="N380">
        <v>4196302857</v>
      </c>
    </row>
    <row r="381" spans="14:14">
      <c r="N381">
        <v>3174805926</v>
      </c>
    </row>
    <row r="382" spans="14:14">
      <c r="N382">
        <v>3169508427</v>
      </c>
    </row>
    <row r="383" spans="14:14">
      <c r="N383">
        <v>9148307526</v>
      </c>
    </row>
    <row r="384" spans="14:14">
      <c r="N384">
        <v>8149703625</v>
      </c>
    </row>
    <row r="385" spans="14:14">
      <c r="N385">
        <v>3164908572</v>
      </c>
    </row>
    <row r="386" spans="14:14">
      <c r="N386">
        <v>3175804692</v>
      </c>
    </row>
    <row r="387" spans="14:14">
      <c r="N387">
        <v>6157903842</v>
      </c>
    </row>
    <row r="388" spans="14:14">
      <c r="N388">
        <v>6174809352</v>
      </c>
    </row>
    <row r="389" spans="14:14">
      <c r="N389">
        <v>2617509483</v>
      </c>
    </row>
    <row r="390" spans="14:14">
      <c r="N390">
        <v>8317206495</v>
      </c>
    </row>
    <row r="391" spans="14:14">
      <c r="N391">
        <v>4716208359</v>
      </c>
    </row>
    <row r="392" spans="14:14">
      <c r="N392">
        <v>9615207483</v>
      </c>
    </row>
    <row r="393" spans="14:14">
      <c r="N393">
        <v>9314702586</v>
      </c>
    </row>
    <row r="394" spans="14:14">
      <c r="N394">
        <v>4813702596</v>
      </c>
    </row>
    <row r="395" spans="14:14">
      <c r="N395">
        <v>6814702953</v>
      </c>
    </row>
    <row r="396" spans="14:14">
      <c r="N396">
        <v>7516902483</v>
      </c>
    </row>
    <row r="397" spans="14:14">
      <c r="N397">
        <v>9318407526</v>
      </c>
    </row>
    <row r="398" spans="14:14">
      <c r="N398">
        <v>4713908526</v>
      </c>
    </row>
    <row r="399" spans="14:14">
      <c r="N399">
        <v>8613509427</v>
      </c>
    </row>
    <row r="400" spans="14:14">
      <c r="N400">
        <v>9613807425</v>
      </c>
    </row>
    <row r="401" spans="14:14">
      <c r="N401">
        <v>4615703829</v>
      </c>
    </row>
    <row r="402" spans="14:14">
      <c r="N402">
        <v>4619703825</v>
      </c>
    </row>
    <row r="403" spans="14:14">
      <c r="N403">
        <v>6314809752</v>
      </c>
    </row>
    <row r="404" spans="14:14">
      <c r="N404">
        <v>7519403862</v>
      </c>
    </row>
    <row r="405" spans="14:14">
      <c r="N405">
        <v>7516408392</v>
      </c>
    </row>
    <row r="406" spans="14:14">
      <c r="N406">
        <v>2961307485</v>
      </c>
    </row>
    <row r="407" spans="14:14">
      <c r="N407">
        <v>2581703649</v>
      </c>
    </row>
    <row r="408" spans="14:14">
      <c r="N408">
        <v>6271309485</v>
      </c>
    </row>
    <row r="409" spans="14:14">
      <c r="N409">
        <v>6251903748</v>
      </c>
    </row>
    <row r="410" spans="14:14">
      <c r="N410">
        <v>7241905386</v>
      </c>
    </row>
    <row r="411" spans="14:14">
      <c r="N411">
        <v>9241706358</v>
      </c>
    </row>
    <row r="412" spans="14:14">
      <c r="N412">
        <v>6271409358</v>
      </c>
    </row>
    <row r="413" spans="14:14">
      <c r="N413">
        <v>6251908473</v>
      </c>
    </row>
    <row r="414" spans="14:14">
      <c r="N414">
        <v>3681502479</v>
      </c>
    </row>
    <row r="415" spans="14:14">
      <c r="N415">
        <v>7941502683</v>
      </c>
    </row>
    <row r="416" spans="14:14">
      <c r="N416">
        <v>9641702853</v>
      </c>
    </row>
    <row r="417" spans="14:14">
      <c r="N417">
        <v>6851902473</v>
      </c>
    </row>
    <row r="418" spans="14:14">
      <c r="N418">
        <v>3841905726</v>
      </c>
    </row>
    <row r="419" spans="14:14">
      <c r="N419">
        <v>3741906825</v>
      </c>
    </row>
    <row r="420" spans="14:14">
      <c r="N420">
        <v>9741306825</v>
      </c>
    </row>
    <row r="421" spans="14:14">
      <c r="N421">
        <v>3571408692</v>
      </c>
    </row>
    <row r="422" spans="14:14">
      <c r="N422">
        <v>9741306852</v>
      </c>
    </row>
    <row r="423" spans="14:14">
      <c r="N423">
        <v>7581403692</v>
      </c>
    </row>
    <row r="424" spans="14:14">
      <c r="N424">
        <v>2693804175</v>
      </c>
    </row>
    <row r="425" spans="14:14">
      <c r="N425">
        <v>2683509147</v>
      </c>
    </row>
    <row r="426" spans="14:14">
      <c r="N426">
        <v>2579304186</v>
      </c>
    </row>
    <row r="427" spans="14:14">
      <c r="N427">
        <v>2586307149</v>
      </c>
    </row>
    <row r="428" spans="14:14">
      <c r="N428">
        <v>2584703169</v>
      </c>
    </row>
    <row r="429" spans="14:14">
      <c r="N429">
        <v>4273609158</v>
      </c>
    </row>
    <row r="430" spans="14:14">
      <c r="N430">
        <v>7283905146</v>
      </c>
    </row>
    <row r="431" spans="14:14">
      <c r="N431">
        <v>4296308157</v>
      </c>
    </row>
    <row r="432" spans="14:14">
      <c r="N432">
        <v>9248306157</v>
      </c>
    </row>
    <row r="433" spans="14:14">
      <c r="N433">
        <v>4258603179</v>
      </c>
    </row>
    <row r="434" spans="14:14">
      <c r="N434">
        <v>6257903148</v>
      </c>
    </row>
    <row r="435" spans="14:14">
      <c r="N435">
        <v>3827905146</v>
      </c>
    </row>
    <row r="436" spans="14:14">
      <c r="N436">
        <v>9528307146</v>
      </c>
    </row>
    <row r="437" spans="14:14">
      <c r="N437">
        <v>6924803175</v>
      </c>
    </row>
    <row r="438" spans="14:14">
      <c r="N438">
        <v>3974205186</v>
      </c>
    </row>
    <row r="439" spans="14:14">
      <c r="N439">
        <v>3974206158</v>
      </c>
    </row>
    <row r="440" spans="14:14">
      <c r="N440">
        <v>9384206175</v>
      </c>
    </row>
    <row r="441" spans="14:14">
      <c r="N441">
        <v>9358207146</v>
      </c>
    </row>
    <row r="442" spans="14:14">
      <c r="N442">
        <v>7386205149</v>
      </c>
    </row>
    <row r="443" spans="14:14">
      <c r="N443">
        <v>3584906172</v>
      </c>
    </row>
    <row r="444" spans="14:14">
      <c r="N444">
        <v>6374809152</v>
      </c>
    </row>
    <row r="445" spans="14:14">
      <c r="N445">
        <v>2793804615</v>
      </c>
    </row>
    <row r="446" spans="14:14">
      <c r="N446">
        <v>6257908413</v>
      </c>
    </row>
    <row r="447" spans="14:14">
      <c r="N447">
        <v>3724805916</v>
      </c>
    </row>
    <row r="448" spans="14:14">
      <c r="N448">
        <v>3724908516</v>
      </c>
    </row>
    <row r="449" spans="14:14">
      <c r="N449">
        <v>3529607418</v>
      </c>
    </row>
    <row r="450" spans="14:14">
      <c r="N450">
        <v>3685207419</v>
      </c>
    </row>
    <row r="451" spans="14:14">
      <c r="N451">
        <v>4695207318</v>
      </c>
    </row>
    <row r="452" spans="14:14">
      <c r="N452">
        <v>4685209713</v>
      </c>
    </row>
    <row r="453" spans="14:14">
      <c r="N453">
        <v>3594602718</v>
      </c>
    </row>
    <row r="454" spans="14:14">
      <c r="N454">
        <v>3584902716</v>
      </c>
    </row>
    <row r="455" spans="14:14">
      <c r="N455">
        <v>6357902418</v>
      </c>
    </row>
    <row r="456" spans="14:14">
      <c r="N456">
        <v>6275309481</v>
      </c>
    </row>
    <row r="457" spans="14:14">
      <c r="N457">
        <v>6258403971</v>
      </c>
    </row>
    <row r="458" spans="14:14">
      <c r="N458">
        <v>3724805961</v>
      </c>
    </row>
    <row r="459" spans="14:14">
      <c r="N459">
        <v>3629508471</v>
      </c>
    </row>
    <row r="460" spans="14:14">
      <c r="N460">
        <v>8529307461</v>
      </c>
    </row>
    <row r="461" spans="14:14">
      <c r="N461">
        <v>8526307941</v>
      </c>
    </row>
    <row r="462" spans="14:14">
      <c r="N462">
        <v>8524703961</v>
      </c>
    </row>
    <row r="463" spans="14:14">
      <c r="N463">
        <v>4758203691</v>
      </c>
    </row>
    <row r="464" spans="14:14">
      <c r="N464">
        <v>6394802751</v>
      </c>
    </row>
    <row r="465" spans="14:14">
      <c r="N465">
        <v>1926830475</v>
      </c>
    </row>
    <row r="466" spans="14:14">
      <c r="N466">
        <v>1829630475</v>
      </c>
    </row>
    <row r="467" spans="14:14">
      <c r="N467">
        <v>1852930746</v>
      </c>
    </row>
    <row r="468" spans="14:14">
      <c r="N468">
        <v>1972480536</v>
      </c>
    </row>
    <row r="469" spans="14:14">
      <c r="N469">
        <v>1475820369</v>
      </c>
    </row>
    <row r="470" spans="14:14">
      <c r="N470">
        <v>1475820639</v>
      </c>
    </row>
    <row r="471" spans="14:14">
      <c r="N471">
        <v>1468370259</v>
      </c>
    </row>
    <row r="472" spans="14:14">
      <c r="N472">
        <v>1386490572</v>
      </c>
    </row>
    <row r="473" spans="14:14">
      <c r="N473">
        <v>7182530946</v>
      </c>
    </row>
    <row r="474" spans="14:14">
      <c r="N474">
        <v>8192570364</v>
      </c>
    </row>
    <row r="475" spans="14:14">
      <c r="N475">
        <v>3168520974</v>
      </c>
    </row>
    <row r="476" spans="14:14">
      <c r="N476">
        <v>9138620574</v>
      </c>
    </row>
    <row r="477" spans="14:14">
      <c r="N477">
        <v>5196820374</v>
      </c>
    </row>
    <row r="478" spans="14:14">
      <c r="N478">
        <v>4179620835</v>
      </c>
    </row>
    <row r="479" spans="14:14">
      <c r="N479">
        <v>3185960247</v>
      </c>
    </row>
    <row r="480" spans="14:14">
      <c r="N480">
        <v>4139680275</v>
      </c>
    </row>
    <row r="481" spans="14:14">
      <c r="N481">
        <v>5197380246</v>
      </c>
    </row>
    <row r="482" spans="14:14">
      <c r="N482">
        <v>4179630852</v>
      </c>
    </row>
    <row r="483" spans="14:14">
      <c r="N483">
        <v>2918530746</v>
      </c>
    </row>
    <row r="484" spans="14:14">
      <c r="N484">
        <v>2819460357</v>
      </c>
    </row>
    <row r="485" spans="14:14">
      <c r="N485">
        <v>5316820794</v>
      </c>
    </row>
    <row r="486" spans="14:14">
      <c r="N486">
        <v>5319720864</v>
      </c>
    </row>
    <row r="487" spans="14:14">
      <c r="N487">
        <v>4815720369</v>
      </c>
    </row>
    <row r="488" spans="14:14">
      <c r="N488">
        <v>4718520369</v>
      </c>
    </row>
    <row r="489" spans="14:14">
      <c r="N489">
        <v>5716820394</v>
      </c>
    </row>
    <row r="490" spans="14:14">
      <c r="N490">
        <v>5819720364</v>
      </c>
    </row>
    <row r="491" spans="14:14">
      <c r="N491">
        <v>4716920835</v>
      </c>
    </row>
    <row r="492" spans="14:14">
      <c r="N492">
        <v>5916420837</v>
      </c>
    </row>
    <row r="493" spans="14:14">
      <c r="N493">
        <v>5314790286</v>
      </c>
    </row>
    <row r="494" spans="14:14">
      <c r="N494">
        <v>5317480296</v>
      </c>
    </row>
    <row r="495" spans="14:14">
      <c r="N495">
        <v>4619730285</v>
      </c>
    </row>
    <row r="496" spans="14:14">
      <c r="N496">
        <v>7418630259</v>
      </c>
    </row>
    <row r="497" spans="14:14">
      <c r="N497">
        <v>7418630295</v>
      </c>
    </row>
    <row r="498" spans="14:14">
      <c r="N498">
        <v>7419630285</v>
      </c>
    </row>
    <row r="499" spans="14:14">
      <c r="N499">
        <v>5914730286</v>
      </c>
    </row>
    <row r="500" spans="14:14">
      <c r="N500">
        <v>7316490852</v>
      </c>
    </row>
    <row r="501" spans="14:14">
      <c r="N501">
        <v>7316950842</v>
      </c>
    </row>
    <row r="502" spans="14:14">
      <c r="N502">
        <v>4819630752</v>
      </c>
    </row>
    <row r="503" spans="14:14">
      <c r="N503">
        <v>7419630852</v>
      </c>
    </row>
    <row r="504" spans="14:14">
      <c r="N504">
        <v>2471860359</v>
      </c>
    </row>
    <row r="505" spans="14:14">
      <c r="N505">
        <v>2751840396</v>
      </c>
    </row>
    <row r="506" spans="14:14">
      <c r="N506">
        <v>2751940386</v>
      </c>
    </row>
    <row r="507" spans="14:14">
      <c r="N507">
        <v>2951840736</v>
      </c>
    </row>
    <row r="508" spans="14:14">
      <c r="N508">
        <v>9261370485</v>
      </c>
    </row>
    <row r="509" spans="14:14">
      <c r="N509">
        <v>5291380746</v>
      </c>
    </row>
    <row r="510" spans="14:14">
      <c r="N510">
        <v>8271350946</v>
      </c>
    </row>
    <row r="511" spans="14:14">
      <c r="N511">
        <v>9281470635</v>
      </c>
    </row>
    <row r="512" spans="14:14">
      <c r="N512">
        <v>8251940736</v>
      </c>
    </row>
    <row r="513" spans="14:14">
      <c r="N513">
        <v>3961520748</v>
      </c>
    </row>
    <row r="514" spans="14:14">
      <c r="N514">
        <v>5861720394</v>
      </c>
    </row>
    <row r="515" spans="14:14">
      <c r="N515">
        <v>3691470258</v>
      </c>
    </row>
    <row r="516" spans="14:14">
      <c r="N516">
        <v>3681470295</v>
      </c>
    </row>
    <row r="517" spans="14:14">
      <c r="N517">
        <v>5791380246</v>
      </c>
    </row>
    <row r="518" spans="14:14">
      <c r="N518">
        <v>9461370852</v>
      </c>
    </row>
    <row r="519" spans="14:14">
      <c r="N519">
        <v>5961380742</v>
      </c>
    </row>
    <row r="520" spans="14:14">
      <c r="N520">
        <v>2974130685</v>
      </c>
    </row>
    <row r="521" spans="14:14">
      <c r="N521">
        <v>2857130649</v>
      </c>
    </row>
    <row r="522" spans="14:14">
      <c r="N522">
        <v>2758140369</v>
      </c>
    </row>
    <row r="523" spans="14:14">
      <c r="N523">
        <v>2859160374</v>
      </c>
    </row>
    <row r="524" spans="14:14">
      <c r="N524">
        <v>4286130975</v>
      </c>
    </row>
    <row r="525" spans="14:14">
      <c r="N525">
        <v>4279130685</v>
      </c>
    </row>
    <row r="526" spans="14:14">
      <c r="N526">
        <v>4258170369</v>
      </c>
    </row>
    <row r="527" spans="14:14">
      <c r="N527">
        <v>4275180369</v>
      </c>
    </row>
    <row r="528" spans="14:14">
      <c r="N528">
        <v>9258170364</v>
      </c>
    </row>
    <row r="529" spans="14:14">
      <c r="N529">
        <v>3625190847</v>
      </c>
    </row>
    <row r="530" spans="14:14">
      <c r="N530">
        <v>3825190647</v>
      </c>
    </row>
    <row r="531" spans="14:14">
      <c r="N531">
        <v>8627140935</v>
      </c>
    </row>
    <row r="532" spans="14:14">
      <c r="N532">
        <v>3794150268</v>
      </c>
    </row>
    <row r="533" spans="14:14">
      <c r="N533">
        <v>3964170285</v>
      </c>
    </row>
    <row r="534" spans="14:14">
      <c r="N534">
        <v>3685190247</v>
      </c>
    </row>
    <row r="535" spans="14:14">
      <c r="N535">
        <v>8357160249</v>
      </c>
    </row>
    <row r="536" spans="14:14">
      <c r="N536">
        <v>3864150972</v>
      </c>
    </row>
    <row r="537" spans="14:14">
      <c r="N537">
        <v>3685140792</v>
      </c>
    </row>
    <row r="538" spans="14:14">
      <c r="N538">
        <v>9364180572</v>
      </c>
    </row>
    <row r="539" spans="14:14">
      <c r="N539">
        <v>2469350817</v>
      </c>
    </row>
    <row r="540" spans="14:14">
      <c r="N540">
        <v>4295380716</v>
      </c>
    </row>
    <row r="541" spans="14:14">
      <c r="N541">
        <v>5269380417</v>
      </c>
    </row>
    <row r="542" spans="14:14">
      <c r="N542">
        <v>4259630718</v>
      </c>
    </row>
    <row r="543" spans="14:14">
      <c r="N543">
        <v>3724690518</v>
      </c>
    </row>
    <row r="544" spans="14:14">
      <c r="N544">
        <v>3728690514</v>
      </c>
    </row>
    <row r="545" spans="14:14">
      <c r="N545">
        <v>8427360915</v>
      </c>
    </row>
    <row r="546" spans="14:14">
      <c r="N546">
        <v>7429630815</v>
      </c>
    </row>
    <row r="547" spans="14:14">
      <c r="N547">
        <v>7425960318</v>
      </c>
    </row>
    <row r="548" spans="14:14">
      <c r="N548">
        <v>3692470815</v>
      </c>
    </row>
    <row r="549" spans="14:14">
      <c r="N549">
        <v>7382490516</v>
      </c>
    </row>
    <row r="550" spans="14:14">
      <c r="N550">
        <v>4682730915</v>
      </c>
    </row>
    <row r="551" spans="14:14">
      <c r="N551">
        <v>5369720814</v>
      </c>
    </row>
    <row r="552" spans="14:14">
      <c r="N552">
        <v>4738620519</v>
      </c>
    </row>
    <row r="553" spans="14:14">
      <c r="N553">
        <v>3728590641</v>
      </c>
    </row>
    <row r="554" spans="14:14">
      <c r="N554">
        <v>5726390841</v>
      </c>
    </row>
    <row r="555" spans="14:14">
      <c r="N555">
        <v>3692470851</v>
      </c>
    </row>
    <row r="556" spans="14:14">
      <c r="N556">
        <v>8352960741</v>
      </c>
    </row>
    <row r="557" spans="14:14">
      <c r="N557">
        <v>4736920581</v>
      </c>
    </row>
    <row r="558" spans="14:14">
      <c r="N558">
        <v>1827935046</v>
      </c>
    </row>
    <row r="559" spans="14:14">
      <c r="N559">
        <v>1526974038</v>
      </c>
    </row>
    <row r="560" spans="14:14">
      <c r="N560">
        <v>1728649053</v>
      </c>
    </row>
    <row r="561" spans="14:14">
      <c r="N561">
        <v>1372859064</v>
      </c>
    </row>
    <row r="562" spans="14:14">
      <c r="N562">
        <v>1572639084</v>
      </c>
    </row>
    <row r="563" spans="14:14">
      <c r="N563">
        <v>1592683047</v>
      </c>
    </row>
    <row r="564" spans="14:14">
      <c r="N564">
        <v>1792853064</v>
      </c>
    </row>
    <row r="565" spans="14:14">
      <c r="N565">
        <v>1862974035</v>
      </c>
    </row>
    <row r="566" spans="14:14">
      <c r="N566">
        <v>1475296038</v>
      </c>
    </row>
    <row r="567" spans="14:14">
      <c r="N567">
        <v>1479258036</v>
      </c>
    </row>
    <row r="568" spans="14:14">
      <c r="N568">
        <v>1396852074</v>
      </c>
    </row>
    <row r="569" spans="14:14">
      <c r="N569">
        <v>1473692058</v>
      </c>
    </row>
    <row r="570" spans="14:14">
      <c r="N570">
        <v>1379485026</v>
      </c>
    </row>
    <row r="571" spans="14:14">
      <c r="N571">
        <v>3185297046</v>
      </c>
    </row>
    <row r="572" spans="14:14">
      <c r="N572">
        <v>9137285046</v>
      </c>
    </row>
    <row r="573" spans="14:14">
      <c r="N573">
        <v>3195847026</v>
      </c>
    </row>
    <row r="574" spans="14:14">
      <c r="N574">
        <v>6135849027</v>
      </c>
    </row>
    <row r="575" spans="14:14">
      <c r="N575">
        <v>2417963085</v>
      </c>
    </row>
    <row r="576" spans="14:14">
      <c r="N576">
        <v>2817469053</v>
      </c>
    </row>
    <row r="577" spans="14:14">
      <c r="N577">
        <v>9318257046</v>
      </c>
    </row>
    <row r="578" spans="14:14">
      <c r="N578">
        <v>5317269084</v>
      </c>
    </row>
    <row r="579" spans="14:14">
      <c r="N579">
        <v>4819257036</v>
      </c>
    </row>
    <row r="580" spans="14:14">
      <c r="N580">
        <v>8419257036</v>
      </c>
    </row>
    <row r="581" spans="14:14">
      <c r="N581">
        <v>4716258093</v>
      </c>
    </row>
    <row r="582" spans="14:14">
      <c r="N582">
        <v>9417268053</v>
      </c>
    </row>
    <row r="583" spans="14:14">
      <c r="N583">
        <v>9413862057</v>
      </c>
    </row>
    <row r="584" spans="14:14">
      <c r="N584">
        <v>5713869024</v>
      </c>
    </row>
    <row r="585" spans="14:14">
      <c r="N585">
        <v>2481963075</v>
      </c>
    </row>
    <row r="586" spans="14:14">
      <c r="N586">
        <v>6291483075</v>
      </c>
    </row>
    <row r="587" spans="14:14">
      <c r="N587">
        <v>6291853074</v>
      </c>
    </row>
    <row r="588" spans="14:14">
      <c r="N588">
        <v>3741596028</v>
      </c>
    </row>
    <row r="589" spans="14:14">
      <c r="N589">
        <v>6831479025</v>
      </c>
    </row>
    <row r="590" spans="14:14">
      <c r="N590">
        <v>5741863029</v>
      </c>
    </row>
    <row r="591" spans="14:14">
      <c r="N591">
        <v>2963185047</v>
      </c>
    </row>
    <row r="592" spans="14:14">
      <c r="N592">
        <v>2586137049</v>
      </c>
    </row>
    <row r="593" spans="14:14">
      <c r="N593">
        <v>2596137048</v>
      </c>
    </row>
    <row r="594" spans="14:14">
      <c r="N594">
        <v>9263184075</v>
      </c>
    </row>
    <row r="595" spans="14:14">
      <c r="N595">
        <v>9263185047</v>
      </c>
    </row>
    <row r="596" spans="14:14">
      <c r="N596">
        <v>9283175064</v>
      </c>
    </row>
    <row r="597" spans="14:14">
      <c r="N597">
        <v>9248136075</v>
      </c>
    </row>
    <row r="598" spans="14:14">
      <c r="N598">
        <v>9247186035</v>
      </c>
    </row>
    <row r="599" spans="14:14">
      <c r="N599">
        <v>6275184039</v>
      </c>
    </row>
    <row r="600" spans="14:14">
      <c r="N600">
        <v>6275194038</v>
      </c>
    </row>
    <row r="601" spans="14:14">
      <c r="N601">
        <v>4296158073</v>
      </c>
    </row>
    <row r="602" spans="14:14">
      <c r="N602">
        <v>9247185063</v>
      </c>
    </row>
    <row r="603" spans="14:14">
      <c r="N603">
        <v>6275194083</v>
      </c>
    </row>
    <row r="604" spans="14:14">
      <c r="N604">
        <v>6295184073</v>
      </c>
    </row>
    <row r="605" spans="14:14">
      <c r="N605">
        <v>3829164075</v>
      </c>
    </row>
    <row r="606" spans="14:14">
      <c r="N606">
        <v>3529168074</v>
      </c>
    </row>
    <row r="607" spans="14:14">
      <c r="N607">
        <v>6827135094</v>
      </c>
    </row>
    <row r="608" spans="14:14">
      <c r="N608">
        <v>6825194073</v>
      </c>
    </row>
    <row r="609" spans="14:14">
      <c r="N609">
        <v>3579162084</v>
      </c>
    </row>
    <row r="610" spans="14:14">
      <c r="N610">
        <v>3579168024</v>
      </c>
    </row>
    <row r="611" spans="14:14">
      <c r="N611">
        <v>2736814059</v>
      </c>
    </row>
    <row r="612" spans="14:14">
      <c r="N612">
        <v>4285713069</v>
      </c>
    </row>
    <row r="613" spans="14:14">
      <c r="N613">
        <v>5297413068</v>
      </c>
    </row>
    <row r="614" spans="14:14">
      <c r="N614">
        <v>5269713084</v>
      </c>
    </row>
    <row r="615" spans="14:14">
      <c r="N615">
        <v>4285916037</v>
      </c>
    </row>
    <row r="616" spans="14:14">
      <c r="N616">
        <v>5296418073</v>
      </c>
    </row>
    <row r="617" spans="14:14">
      <c r="N617">
        <v>9425817036</v>
      </c>
    </row>
    <row r="618" spans="14:14">
      <c r="N618">
        <v>8427915063</v>
      </c>
    </row>
    <row r="619" spans="14:14">
      <c r="N619">
        <v>3792514086</v>
      </c>
    </row>
    <row r="620" spans="14:14">
      <c r="N620">
        <v>5396417028</v>
      </c>
    </row>
    <row r="621" spans="14:14">
      <c r="N621">
        <v>4835916027</v>
      </c>
    </row>
    <row r="622" spans="14:14">
      <c r="N622">
        <v>5369247081</v>
      </c>
    </row>
    <row r="623" spans="14:14">
      <c r="N623">
        <v>1529748306</v>
      </c>
    </row>
    <row r="624" spans="14:14">
      <c r="N624">
        <v>1682793504</v>
      </c>
    </row>
    <row r="625" spans="14:14">
      <c r="N625">
        <v>1483975206</v>
      </c>
    </row>
    <row r="626" spans="14:14">
      <c r="N626">
        <v>3172864905</v>
      </c>
    </row>
    <row r="627" spans="14:14">
      <c r="N627">
        <v>4152968307</v>
      </c>
    </row>
    <row r="628" spans="14:14">
      <c r="N628">
        <v>4138279605</v>
      </c>
    </row>
    <row r="629" spans="14:14">
      <c r="N629">
        <v>4179285306</v>
      </c>
    </row>
    <row r="630" spans="14:14">
      <c r="N630">
        <v>5186297403</v>
      </c>
    </row>
    <row r="631" spans="14:14">
      <c r="N631">
        <v>3179625804</v>
      </c>
    </row>
    <row r="632" spans="14:14">
      <c r="N632">
        <v>3184975206</v>
      </c>
    </row>
    <row r="633" spans="14:14">
      <c r="N633">
        <v>4139685207</v>
      </c>
    </row>
    <row r="634" spans="14:14">
      <c r="N634">
        <v>6137948502</v>
      </c>
    </row>
    <row r="635" spans="14:14">
      <c r="N635">
        <v>2619753804</v>
      </c>
    </row>
    <row r="636" spans="14:14">
      <c r="N636">
        <v>2418596307</v>
      </c>
    </row>
    <row r="637" spans="14:14">
      <c r="N637">
        <v>9317286405</v>
      </c>
    </row>
    <row r="638" spans="14:14">
      <c r="N638">
        <v>6318529704</v>
      </c>
    </row>
    <row r="639" spans="14:14">
      <c r="N639">
        <v>6314859207</v>
      </c>
    </row>
    <row r="640" spans="14:14">
      <c r="N640">
        <v>2971386405</v>
      </c>
    </row>
    <row r="641" spans="14:14">
      <c r="N641">
        <v>2581369704</v>
      </c>
    </row>
    <row r="642" spans="14:14">
      <c r="N642">
        <v>2951863704</v>
      </c>
    </row>
    <row r="643" spans="14:14">
      <c r="N643">
        <v>5241796308</v>
      </c>
    </row>
    <row r="644" spans="14:14">
      <c r="N644">
        <v>6931825704</v>
      </c>
    </row>
    <row r="645" spans="14:14">
      <c r="N645">
        <v>6471825309</v>
      </c>
    </row>
    <row r="646" spans="14:14">
      <c r="N646">
        <v>2594186307</v>
      </c>
    </row>
    <row r="647" spans="14:14">
      <c r="N647">
        <v>4283179605</v>
      </c>
    </row>
    <row r="648" spans="14:14">
      <c r="N648">
        <v>7248159603</v>
      </c>
    </row>
    <row r="649" spans="14:14">
      <c r="N649">
        <v>6824195307</v>
      </c>
    </row>
    <row r="650" spans="14:14">
      <c r="N650">
        <v>7529168304</v>
      </c>
    </row>
    <row r="651" spans="14:14">
      <c r="N651">
        <v>3649157208</v>
      </c>
    </row>
    <row r="652" spans="14:14">
      <c r="N652">
        <v>4953168207</v>
      </c>
    </row>
    <row r="653" spans="14:14">
      <c r="N653">
        <v>4683179205</v>
      </c>
    </row>
    <row r="654" spans="14:14">
      <c r="N654">
        <v>2936815704</v>
      </c>
    </row>
    <row r="655" spans="14:14">
      <c r="N655">
        <v>4259613708</v>
      </c>
    </row>
    <row r="656" spans="14:14">
      <c r="N656">
        <v>4286915703</v>
      </c>
    </row>
    <row r="657" spans="14:14">
      <c r="N657">
        <v>3629518407</v>
      </c>
    </row>
    <row r="658" spans="14:14">
      <c r="N658">
        <v>9427318506</v>
      </c>
    </row>
    <row r="659" spans="14:14">
      <c r="N659">
        <v>9428317506</v>
      </c>
    </row>
    <row r="660" spans="14:14">
      <c r="N660">
        <v>5926318407</v>
      </c>
    </row>
    <row r="661" spans="14:14">
      <c r="N661">
        <v>5924813607</v>
      </c>
    </row>
    <row r="662" spans="14:14">
      <c r="N662">
        <v>5924718603</v>
      </c>
    </row>
    <row r="663" spans="14:14">
      <c r="N663">
        <v>9352814706</v>
      </c>
    </row>
    <row r="664" spans="14:14">
      <c r="N664">
        <v>4682713509</v>
      </c>
    </row>
    <row r="665" spans="14:14">
      <c r="N665">
        <v>4682519703</v>
      </c>
    </row>
    <row r="666" spans="14:14">
      <c r="N666">
        <v>2483591607</v>
      </c>
    </row>
    <row r="667" spans="14:14">
      <c r="N667">
        <v>5283741906</v>
      </c>
    </row>
    <row r="668" spans="14:14">
      <c r="N668">
        <v>3529641807</v>
      </c>
    </row>
    <row r="669" spans="14:14">
      <c r="N669">
        <v>6428591307</v>
      </c>
    </row>
    <row r="670" spans="14:14">
      <c r="N670">
        <v>4938271605</v>
      </c>
    </row>
    <row r="671" spans="14:14">
      <c r="N671">
        <v>1642839750</v>
      </c>
    </row>
    <row r="672" spans="14:14">
      <c r="N672">
        <v>1463928570</v>
      </c>
    </row>
    <row r="673" spans="14:14">
      <c r="N673">
        <v>7142869350</v>
      </c>
    </row>
    <row r="674" spans="14:14">
      <c r="N674">
        <v>6152974830</v>
      </c>
    </row>
    <row r="675" spans="14:14">
      <c r="N675">
        <v>4159268370</v>
      </c>
    </row>
    <row r="676" spans="14:14">
      <c r="N676">
        <v>5184279630</v>
      </c>
    </row>
    <row r="677" spans="14:14">
      <c r="N677">
        <v>3147925860</v>
      </c>
    </row>
    <row r="678" spans="14:14">
      <c r="N678">
        <v>2613794850</v>
      </c>
    </row>
    <row r="679" spans="14:14">
      <c r="N679">
        <v>5317286490</v>
      </c>
    </row>
    <row r="680" spans="14:14">
      <c r="N680">
        <v>7419268350</v>
      </c>
    </row>
    <row r="681" spans="14:14">
      <c r="N681">
        <v>7418296350</v>
      </c>
    </row>
    <row r="682" spans="14:14">
      <c r="N682">
        <v>7415296830</v>
      </c>
    </row>
    <row r="683" spans="14:14">
      <c r="N683">
        <v>5714286930</v>
      </c>
    </row>
    <row r="684" spans="14:14">
      <c r="N684">
        <v>6417928530</v>
      </c>
    </row>
    <row r="685" spans="14:14">
      <c r="N685">
        <v>6314792580</v>
      </c>
    </row>
    <row r="686" spans="14:14">
      <c r="N686">
        <v>7413692850</v>
      </c>
    </row>
    <row r="687" spans="14:14">
      <c r="N687">
        <v>7413862950</v>
      </c>
    </row>
    <row r="688" spans="14:14">
      <c r="N688">
        <v>6318497520</v>
      </c>
    </row>
    <row r="689" spans="14:14">
      <c r="N689">
        <v>4713968520</v>
      </c>
    </row>
    <row r="690" spans="14:14">
      <c r="N690">
        <v>7413968520</v>
      </c>
    </row>
    <row r="691" spans="14:14">
      <c r="N691">
        <v>2581369740</v>
      </c>
    </row>
    <row r="692" spans="14:14">
      <c r="N692">
        <v>5261379480</v>
      </c>
    </row>
    <row r="693" spans="14:14">
      <c r="N693">
        <v>8241796350</v>
      </c>
    </row>
    <row r="694" spans="14:14">
      <c r="N694">
        <v>7241859630</v>
      </c>
    </row>
    <row r="695" spans="14:14">
      <c r="N695">
        <v>5281479630</v>
      </c>
    </row>
    <row r="696" spans="14:14">
      <c r="N696">
        <v>8531629740</v>
      </c>
    </row>
    <row r="697" spans="14:14">
      <c r="N697">
        <v>5741829630</v>
      </c>
    </row>
    <row r="698" spans="14:14">
      <c r="N698">
        <v>3941862750</v>
      </c>
    </row>
    <row r="699" spans="14:14">
      <c r="N699">
        <v>6491372850</v>
      </c>
    </row>
    <row r="700" spans="14:14">
      <c r="N700">
        <v>5741396820</v>
      </c>
    </row>
    <row r="701" spans="14:14">
      <c r="N701">
        <v>2594186370</v>
      </c>
    </row>
    <row r="702" spans="14:14">
      <c r="N702">
        <v>7263185940</v>
      </c>
    </row>
    <row r="703" spans="14:14">
      <c r="N703">
        <v>4258136970</v>
      </c>
    </row>
    <row r="704" spans="14:14">
      <c r="N704">
        <v>4295186370</v>
      </c>
    </row>
    <row r="705" spans="14:14">
      <c r="N705">
        <v>7249185360</v>
      </c>
    </row>
    <row r="706" spans="14:14">
      <c r="N706">
        <v>3528174690</v>
      </c>
    </row>
    <row r="707" spans="14:14">
      <c r="N707">
        <v>7528139640</v>
      </c>
    </row>
    <row r="708" spans="14:14">
      <c r="N708">
        <v>8524179360</v>
      </c>
    </row>
    <row r="709" spans="14:14">
      <c r="N709">
        <v>8524179630</v>
      </c>
    </row>
    <row r="710" spans="14:14">
      <c r="N710">
        <v>3594172680</v>
      </c>
    </row>
    <row r="711" spans="14:14">
      <c r="N711">
        <v>6394182570</v>
      </c>
    </row>
    <row r="712" spans="14:14">
      <c r="N712">
        <v>4953172860</v>
      </c>
    </row>
    <row r="713" spans="14:14">
      <c r="N713">
        <v>4693182570</v>
      </c>
    </row>
    <row r="714" spans="14:14">
      <c r="N714">
        <v>2497316850</v>
      </c>
    </row>
    <row r="715" spans="14:14">
      <c r="N715">
        <v>3724815960</v>
      </c>
    </row>
    <row r="716" spans="14:14">
      <c r="N716">
        <v>3925817460</v>
      </c>
    </row>
    <row r="717" spans="14:14">
      <c r="N717">
        <v>5724819630</v>
      </c>
    </row>
    <row r="718" spans="14:14">
      <c r="N718">
        <v>3692814750</v>
      </c>
    </row>
    <row r="719" spans="14:14">
      <c r="N719">
        <v>4752916830</v>
      </c>
    </row>
    <row r="720" spans="14:14">
      <c r="N720">
        <v>2483961570</v>
      </c>
    </row>
    <row r="721" spans="14:14">
      <c r="N721">
        <v>4293681570</v>
      </c>
    </row>
    <row r="722" spans="14:14">
      <c r="N722">
        <v>5283791640</v>
      </c>
    </row>
    <row r="723" spans="14:14">
      <c r="N723">
        <v>5249731680</v>
      </c>
    </row>
    <row r="724" spans="14:14">
      <c r="N724">
        <v>3742951860</v>
      </c>
    </row>
    <row r="725" spans="14:14">
      <c r="N725">
        <v>3742961580</v>
      </c>
    </row>
    <row r="726" spans="14:14">
      <c r="N726">
        <v>3942861750</v>
      </c>
    </row>
    <row r="727" spans="14:14">
      <c r="N727">
        <v>3592471860</v>
      </c>
    </row>
    <row r="728" spans="14:14">
      <c r="N728">
        <v>3582971460</v>
      </c>
    </row>
    <row r="729" spans="14:14">
      <c r="N729">
        <v>3582961740</v>
      </c>
    </row>
    <row r="730" spans="14:14">
      <c r="N730">
        <v>5369281470</v>
      </c>
    </row>
    <row r="731" spans="14:14">
      <c r="N731">
        <v>4283975160</v>
      </c>
    </row>
    <row r="732" spans="14:14">
      <c r="N732">
        <v>5384296170</v>
      </c>
    </row>
    <row r="733" spans="14:14">
      <c r="N733">
        <v>5394286170</v>
      </c>
    </row>
    <row r="734" spans="14:14">
      <c r="N734">
        <v>4639258170</v>
      </c>
    </row>
  </sheetData>
  <conditionalFormatting sqref="C8:L17">
    <cfRule type="expression" dxfId="0" priority="1">
      <formula>IF(C$7=MID($N$9,$B8+1,1)*1,1,"")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Hon</dc:creator>
  <cp:lastModifiedBy>Calvin Hon</cp:lastModifiedBy>
  <dcterms:created xsi:type="dcterms:W3CDTF">2023-08-13T20:21:27Z</dcterms:created>
  <dcterms:modified xsi:type="dcterms:W3CDTF">2023-08-17T20:25:38Z</dcterms:modified>
</cp:coreProperties>
</file>