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8860" tabRatio="500" activeTab="2"/>
  </bookViews>
  <sheets>
    <sheet name="results.csv" sheetId="1" r:id="rId1"/>
    <sheet name="Date" sheetId="2" r:id="rId2"/>
    <sheet name="Price" sheetId="4" r:id="rId3"/>
    <sheet name="Author Score" sheetId="5" r:id="rId4"/>
    <sheet name="Predicted Revenue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<sst xmlns="http://schemas.openxmlformats.org/spreadsheetml/2006/main" count="33" uniqueCount="25">
  <si>
    <t>Date</t>
  </si>
  <si>
    <t>Price</t>
  </si>
  <si>
    <t>AuthorScore</t>
  </si>
  <si>
    <t>Role1</t>
  </si>
  <si>
    <t>Role2</t>
  </si>
  <si>
    <t>Role3</t>
  </si>
  <si>
    <t>Role4</t>
  </si>
  <si>
    <t>Role5</t>
  </si>
  <si>
    <t>Role6</t>
  </si>
  <si>
    <t>Role7</t>
  </si>
  <si>
    <t>Role8</t>
  </si>
  <si>
    <t>Role9</t>
  </si>
  <si>
    <t>Role10</t>
  </si>
  <si>
    <t>Role11</t>
  </si>
  <si>
    <t>Role12</t>
  </si>
  <si>
    <t>Role13</t>
  </si>
  <si>
    <t>Role14</t>
  </si>
  <si>
    <t>Role15</t>
  </si>
  <si>
    <t>Role16</t>
  </si>
  <si>
    <t>Predicted Revenue</t>
  </si>
  <si>
    <t>Actual Revenue</t>
  </si>
  <si>
    <t>Std Dev:454482.026935</t>
  </si>
  <si>
    <t>Difference Mean:-180310.912538</t>
  </si>
  <si>
    <t>Predicted Mean:285966.123462</t>
  </si>
  <si>
    <t>Actual Mean:466277.036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</si>
</sst>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Date!$B$1</c:f>
              <c:strCache>
                <c:ptCount val="1"/>
                <c:pt idx="0">
                  <c:v>Actual Revenue</c:v>
                </c:pt>
              </c:strCache>
            </c:strRef>
          </c:tx>
          <c:marker>
            <c:symbol val="none"/>
          </c:marker>
          <c:xVal>
            <c:numRef>
              <c:f>Date!$A$2:$A$1005</c:f>
              <c:numCache>
                <c:formatCode>General</c:formatCode>
                <c:ptCount val="1004"/>
                <c:pt idx="0">
                  <c:v>2.70882613665E7</c:v>
                </c:pt>
                <c:pt idx="1">
                  <c:v>2.70882619867E7</c:v>
                </c:pt>
                <c:pt idx="2">
                  <c:v>2.67426624924E7</c:v>
                </c:pt>
                <c:pt idx="3">
                  <c:v>2.70882632676E7</c:v>
                </c:pt>
                <c:pt idx="4">
                  <c:v>2.71746641609E7</c:v>
                </c:pt>
                <c:pt idx="5">
                  <c:v>2.71746647783E7</c:v>
                </c:pt>
                <c:pt idx="6">
                  <c:v>2.71746654988E7</c:v>
                </c:pt>
                <c:pt idx="7">
                  <c:v>2.71746662015E7</c:v>
                </c:pt>
                <c:pt idx="8">
                  <c:v>2.72610668265E7</c:v>
                </c:pt>
                <c:pt idx="9">
                  <c:v>2.72610673486E7</c:v>
                </c:pt>
                <c:pt idx="10">
                  <c:v>2.72610678788E7</c:v>
                </c:pt>
                <c:pt idx="11">
                  <c:v>2.72610683474E7</c:v>
                </c:pt>
                <c:pt idx="12">
                  <c:v>2.73474689796E7</c:v>
                </c:pt>
                <c:pt idx="13">
                  <c:v>2.73474696977E7</c:v>
                </c:pt>
                <c:pt idx="14">
                  <c:v>2.73474714239E7</c:v>
                </c:pt>
                <c:pt idx="15">
                  <c:v>2.76066718866E7</c:v>
                </c:pt>
                <c:pt idx="16">
                  <c:v>2.76066724319E7</c:v>
                </c:pt>
                <c:pt idx="17">
                  <c:v>2.76930730616E7</c:v>
                </c:pt>
                <c:pt idx="18">
                  <c:v>2.76930735572E7</c:v>
                </c:pt>
                <c:pt idx="19">
                  <c:v>2.76930740882E7</c:v>
                </c:pt>
                <c:pt idx="20">
                  <c:v>2.76930746075E7</c:v>
                </c:pt>
                <c:pt idx="21">
                  <c:v>2.76930767749E7</c:v>
                </c:pt>
                <c:pt idx="22">
                  <c:v>2.77794774732E7</c:v>
                </c:pt>
                <c:pt idx="23">
                  <c:v>2.77794781958E7</c:v>
                </c:pt>
                <c:pt idx="24">
                  <c:v>2.77794788234E7</c:v>
                </c:pt>
                <c:pt idx="25">
                  <c:v>2.78658793984E7</c:v>
                </c:pt>
                <c:pt idx="26">
                  <c:v>2.78658805307E7</c:v>
                </c:pt>
                <c:pt idx="27">
                  <c:v>2.78658815517E7</c:v>
                </c:pt>
                <c:pt idx="28">
                  <c:v>2.79522823493E7</c:v>
                </c:pt>
                <c:pt idx="29">
                  <c:v>2.79522829934E7</c:v>
                </c:pt>
                <c:pt idx="30">
                  <c:v>2.79522836945E7</c:v>
                </c:pt>
                <c:pt idx="31">
                  <c:v>2.79522841937E7</c:v>
                </c:pt>
                <c:pt idx="32">
                  <c:v>2.34594848616E7</c:v>
                </c:pt>
                <c:pt idx="33">
                  <c:v>2.82978854601E7</c:v>
                </c:pt>
                <c:pt idx="34">
                  <c:v>2.82978865872E7</c:v>
                </c:pt>
                <c:pt idx="35">
                  <c:v>2.83842871807E7</c:v>
                </c:pt>
                <c:pt idx="36">
                  <c:v>2.83842878263E7</c:v>
                </c:pt>
                <c:pt idx="37">
                  <c:v>2.05218887831E7</c:v>
                </c:pt>
                <c:pt idx="38">
                  <c:v>2.83842892899E7</c:v>
                </c:pt>
                <c:pt idx="39">
                  <c:v>2.83842898156E7</c:v>
                </c:pt>
                <c:pt idx="40">
                  <c:v>2.82114905641E7</c:v>
                </c:pt>
                <c:pt idx="41">
                  <c:v>2.83842925613E7</c:v>
                </c:pt>
                <c:pt idx="42">
                  <c:v>2.31138930159E7</c:v>
                </c:pt>
                <c:pt idx="43">
                  <c:v>2.84706937628E7</c:v>
                </c:pt>
                <c:pt idx="44">
                  <c:v>2.84706962605E7</c:v>
                </c:pt>
                <c:pt idx="45">
                  <c:v>2.85570973193E7</c:v>
                </c:pt>
                <c:pt idx="46">
                  <c:v>2.85570979735E7</c:v>
                </c:pt>
                <c:pt idx="47">
                  <c:v>2.88162984555E7</c:v>
                </c:pt>
                <c:pt idx="48">
                  <c:v>2.88162990765E7</c:v>
                </c:pt>
                <c:pt idx="49">
                  <c:v>2.88162996395E7</c:v>
                </c:pt>
                <c:pt idx="50">
                  <c:v>2.89027002025E7</c:v>
                </c:pt>
                <c:pt idx="51">
                  <c:v>2.89027012639E7</c:v>
                </c:pt>
                <c:pt idx="52">
                  <c:v>2.89027018436E7</c:v>
                </c:pt>
                <c:pt idx="53">
                  <c:v>2.89891023771E7</c:v>
                </c:pt>
                <c:pt idx="54">
                  <c:v>2.8989102971E7</c:v>
                </c:pt>
                <c:pt idx="55">
                  <c:v>2.52739034808E7</c:v>
                </c:pt>
                <c:pt idx="56">
                  <c:v>2.91619051412E7</c:v>
                </c:pt>
                <c:pt idx="57">
                  <c:v>2.91619056886E7</c:v>
                </c:pt>
                <c:pt idx="58">
                  <c:v>2.91619062996E7</c:v>
                </c:pt>
                <c:pt idx="59">
                  <c:v>2.94211070659E7</c:v>
                </c:pt>
                <c:pt idx="60">
                  <c:v>2.94211079076E7</c:v>
                </c:pt>
                <c:pt idx="61">
                  <c:v>2.94211086021E7</c:v>
                </c:pt>
                <c:pt idx="62">
                  <c:v>2.95075092246E7</c:v>
                </c:pt>
                <c:pt idx="63">
                  <c:v>2.95075099561E7</c:v>
                </c:pt>
                <c:pt idx="64">
                  <c:v>2.95939106951E7</c:v>
                </c:pt>
                <c:pt idx="65">
                  <c:v>2.95939113731E7</c:v>
                </c:pt>
                <c:pt idx="66">
                  <c:v>2.9593911858E7</c:v>
                </c:pt>
                <c:pt idx="67">
                  <c:v>2.95939124089E7</c:v>
                </c:pt>
                <c:pt idx="68">
                  <c:v>2.95939150512E7</c:v>
                </c:pt>
                <c:pt idx="69">
                  <c:v>2.96803156726E7</c:v>
                </c:pt>
                <c:pt idx="70">
                  <c:v>2.96803162729E7</c:v>
                </c:pt>
                <c:pt idx="71">
                  <c:v>2.96803171761E7</c:v>
                </c:pt>
                <c:pt idx="72">
                  <c:v>2.96803176929E7</c:v>
                </c:pt>
                <c:pt idx="73">
                  <c:v>3.0025918332E7</c:v>
                </c:pt>
                <c:pt idx="74">
                  <c:v>3.00259188526E7</c:v>
                </c:pt>
                <c:pt idx="75">
                  <c:v>3.01123195491E7</c:v>
                </c:pt>
                <c:pt idx="76">
                  <c:v>3.01123204464E7</c:v>
                </c:pt>
                <c:pt idx="77">
                  <c:v>3.011232096E7</c:v>
                </c:pt>
                <c:pt idx="78">
                  <c:v>3.01987221185E7</c:v>
                </c:pt>
                <c:pt idx="79">
                  <c:v>3.01987233379E7</c:v>
                </c:pt>
                <c:pt idx="80">
                  <c:v>3.02851239786E7</c:v>
                </c:pt>
                <c:pt idx="81">
                  <c:v>3.02851246759E7</c:v>
                </c:pt>
                <c:pt idx="82">
                  <c:v>3.02851253792E7</c:v>
                </c:pt>
                <c:pt idx="83">
                  <c:v>2.94211261637E7</c:v>
                </c:pt>
                <c:pt idx="84">
                  <c:v>3.03715268303E7</c:v>
                </c:pt>
                <c:pt idx="85">
                  <c:v>3.03715274215E7</c:v>
                </c:pt>
                <c:pt idx="86">
                  <c:v>3.03715297798E7</c:v>
                </c:pt>
                <c:pt idx="87">
                  <c:v>3.06307304545E7</c:v>
                </c:pt>
                <c:pt idx="88">
                  <c:v>2.5792331121E7</c:v>
                </c:pt>
                <c:pt idx="89">
                  <c:v>3.07171319699E7</c:v>
                </c:pt>
                <c:pt idx="90">
                  <c:v>3.07171327902E7</c:v>
                </c:pt>
                <c:pt idx="91">
                  <c:v>3.07171346052E7</c:v>
                </c:pt>
                <c:pt idx="92">
                  <c:v>3.07171351995E7</c:v>
                </c:pt>
                <c:pt idx="93">
                  <c:v>3.07171356422E7</c:v>
                </c:pt>
                <c:pt idx="94">
                  <c:v>3.07171363317E7</c:v>
                </c:pt>
                <c:pt idx="95">
                  <c:v>3.08035369639E7</c:v>
                </c:pt>
                <c:pt idx="96">
                  <c:v>3.08035375643E7</c:v>
                </c:pt>
                <c:pt idx="97">
                  <c:v>3.08035383359E7</c:v>
                </c:pt>
                <c:pt idx="98">
                  <c:v>3.08899392511E7</c:v>
                </c:pt>
                <c:pt idx="99">
                  <c:v>3.08899399276E7</c:v>
                </c:pt>
                <c:pt idx="100">
                  <c:v>3.08899405489E7</c:v>
                </c:pt>
                <c:pt idx="101">
                  <c:v>2.10403412609E7</c:v>
                </c:pt>
                <c:pt idx="102">
                  <c:v>3.08899418902E7</c:v>
                </c:pt>
                <c:pt idx="103">
                  <c:v>2.96803430213E7</c:v>
                </c:pt>
                <c:pt idx="104">
                  <c:v>3.08899436177E7</c:v>
                </c:pt>
                <c:pt idx="105">
                  <c:v>3.08899443813E7</c:v>
                </c:pt>
                <c:pt idx="106">
                  <c:v>3.09763452574E7</c:v>
                </c:pt>
                <c:pt idx="107">
                  <c:v>3.09763460916E7</c:v>
                </c:pt>
                <c:pt idx="108">
                  <c:v>3.09763466715E7</c:v>
                </c:pt>
                <c:pt idx="109">
                  <c:v>3.09763475021E7</c:v>
                </c:pt>
                <c:pt idx="110">
                  <c:v>3.09763482799E7</c:v>
                </c:pt>
                <c:pt idx="111">
                  <c:v>3.09763517808E7</c:v>
                </c:pt>
                <c:pt idx="112">
                  <c:v>3.12355528059E7</c:v>
                </c:pt>
                <c:pt idx="113">
                  <c:v>3.12355537974E7</c:v>
                </c:pt>
                <c:pt idx="114">
                  <c:v>3.12355545887E7</c:v>
                </c:pt>
                <c:pt idx="115">
                  <c:v>3.12355554087E7</c:v>
                </c:pt>
                <c:pt idx="116">
                  <c:v>3.12355581032E7</c:v>
                </c:pt>
                <c:pt idx="117">
                  <c:v>3.13219593376E7</c:v>
                </c:pt>
                <c:pt idx="118">
                  <c:v>3.13219599889E7</c:v>
                </c:pt>
                <c:pt idx="119">
                  <c:v>3.13219613116E7</c:v>
                </c:pt>
                <c:pt idx="120">
                  <c:v>3.13219622144E7</c:v>
                </c:pt>
                <c:pt idx="121">
                  <c:v>3.13219641122E7</c:v>
                </c:pt>
                <c:pt idx="122">
                  <c:v>3.1321964705E7</c:v>
                </c:pt>
                <c:pt idx="123">
                  <c:v>3.13219652564E7</c:v>
                </c:pt>
                <c:pt idx="124">
                  <c:v>3.13219659614E7</c:v>
                </c:pt>
                <c:pt idx="125">
                  <c:v>3.01987671336E7</c:v>
                </c:pt>
                <c:pt idx="126">
                  <c:v>3.14083680033E7</c:v>
                </c:pt>
                <c:pt idx="127">
                  <c:v>3.14083688074E7</c:v>
                </c:pt>
                <c:pt idx="128">
                  <c:v>3.14083709923E7</c:v>
                </c:pt>
                <c:pt idx="129">
                  <c:v>3.14083716374E7</c:v>
                </c:pt>
                <c:pt idx="130">
                  <c:v>3.14083724272E7</c:v>
                </c:pt>
                <c:pt idx="131">
                  <c:v>3.1408373041E7</c:v>
                </c:pt>
                <c:pt idx="132">
                  <c:v>2.15587743419E7</c:v>
                </c:pt>
                <c:pt idx="133">
                  <c:v>3.1408375036E7</c:v>
                </c:pt>
                <c:pt idx="134">
                  <c:v>3.14083757188E7</c:v>
                </c:pt>
                <c:pt idx="135">
                  <c:v>3.14947766106E7</c:v>
                </c:pt>
                <c:pt idx="136">
                  <c:v>3.14947772225E7</c:v>
                </c:pt>
                <c:pt idx="137">
                  <c:v>3.14947778142E7</c:v>
                </c:pt>
                <c:pt idx="138">
                  <c:v>3.14947782791E7</c:v>
                </c:pt>
                <c:pt idx="139">
                  <c:v>3.15811815966E7</c:v>
                </c:pt>
                <c:pt idx="140">
                  <c:v>3.15811828452E7</c:v>
                </c:pt>
                <c:pt idx="141">
                  <c:v>3.15811862279E7</c:v>
                </c:pt>
                <c:pt idx="142">
                  <c:v>3.15811869344E7</c:v>
                </c:pt>
                <c:pt idx="143">
                  <c:v>3.1581187549E7</c:v>
                </c:pt>
                <c:pt idx="144">
                  <c:v>3.19267883184E7</c:v>
                </c:pt>
                <c:pt idx="145">
                  <c:v>3.19267893208E7</c:v>
                </c:pt>
                <c:pt idx="146">
                  <c:v>3.19267900383E7</c:v>
                </c:pt>
                <c:pt idx="147">
                  <c:v>3.19267911652E7</c:v>
                </c:pt>
                <c:pt idx="148">
                  <c:v>3.20131922635E7</c:v>
                </c:pt>
                <c:pt idx="149">
                  <c:v>3.20131927799E7</c:v>
                </c:pt>
                <c:pt idx="150">
                  <c:v>3.20131933749E7</c:v>
                </c:pt>
                <c:pt idx="151">
                  <c:v>3.20131939973E7</c:v>
                </c:pt>
                <c:pt idx="152">
                  <c:v>3.20131947779E7</c:v>
                </c:pt>
                <c:pt idx="153">
                  <c:v>3.20131955264E7</c:v>
                </c:pt>
                <c:pt idx="154">
                  <c:v>3.13219961392E7</c:v>
                </c:pt>
                <c:pt idx="155">
                  <c:v>3.20995970667E7</c:v>
                </c:pt>
                <c:pt idx="156">
                  <c:v>3.20995976012E7</c:v>
                </c:pt>
                <c:pt idx="157">
                  <c:v>3.20995981816E7</c:v>
                </c:pt>
                <c:pt idx="158">
                  <c:v>3.21860003332E7</c:v>
                </c:pt>
                <c:pt idx="159">
                  <c:v>3.21860016481E7</c:v>
                </c:pt>
                <c:pt idx="160">
                  <c:v>3.21860032221E7</c:v>
                </c:pt>
                <c:pt idx="161">
                  <c:v>3.24452074077E7</c:v>
                </c:pt>
                <c:pt idx="162">
                  <c:v>3.2531608194E7</c:v>
                </c:pt>
                <c:pt idx="163">
                  <c:v>3.25316089462E7</c:v>
                </c:pt>
                <c:pt idx="164">
                  <c:v>3.25316096433E7</c:v>
                </c:pt>
                <c:pt idx="165">
                  <c:v>3.25316103401E7</c:v>
                </c:pt>
                <c:pt idx="166">
                  <c:v>3.25316108855E7</c:v>
                </c:pt>
                <c:pt idx="167">
                  <c:v>3.25316115139E7</c:v>
                </c:pt>
                <c:pt idx="168">
                  <c:v>3.26180120819E7</c:v>
                </c:pt>
                <c:pt idx="169">
                  <c:v>3.2618012662E7</c:v>
                </c:pt>
                <c:pt idx="170">
                  <c:v>3.26180142811E7</c:v>
                </c:pt>
                <c:pt idx="171">
                  <c:v>3.26180149017E7</c:v>
                </c:pt>
                <c:pt idx="172">
                  <c:v>3.27044155964E7</c:v>
                </c:pt>
                <c:pt idx="173">
                  <c:v>3.27044161185E7</c:v>
                </c:pt>
                <c:pt idx="174">
                  <c:v>3.20996166948E7</c:v>
                </c:pt>
                <c:pt idx="175">
                  <c:v>3.27908173873E7</c:v>
                </c:pt>
                <c:pt idx="176">
                  <c:v>3.27908178849E7</c:v>
                </c:pt>
                <c:pt idx="177">
                  <c:v>2.54468190569E7</c:v>
                </c:pt>
                <c:pt idx="178">
                  <c:v>3.30500206095E7</c:v>
                </c:pt>
                <c:pt idx="179">
                  <c:v>3.30500214027E7</c:v>
                </c:pt>
                <c:pt idx="180">
                  <c:v>3.31364221047E7</c:v>
                </c:pt>
                <c:pt idx="181">
                  <c:v>3.31364229611E7</c:v>
                </c:pt>
                <c:pt idx="182">
                  <c:v>3.31364235171E7</c:v>
                </c:pt>
                <c:pt idx="183">
                  <c:v>3.31364243346E7</c:v>
                </c:pt>
                <c:pt idx="184">
                  <c:v>3.25316267249E7</c:v>
                </c:pt>
                <c:pt idx="185">
                  <c:v>3.32228284981E7</c:v>
                </c:pt>
                <c:pt idx="186">
                  <c:v>3.3222829105E7</c:v>
                </c:pt>
                <c:pt idx="187">
                  <c:v>3.3309229749E7</c:v>
                </c:pt>
                <c:pt idx="188">
                  <c:v>3.33092307129E7</c:v>
                </c:pt>
                <c:pt idx="189">
                  <c:v>3.33092312433E7</c:v>
                </c:pt>
                <c:pt idx="190">
                  <c:v>3.33092320857E7</c:v>
                </c:pt>
                <c:pt idx="191">
                  <c:v>3.33092329314E7</c:v>
                </c:pt>
                <c:pt idx="192">
                  <c:v>3.3395633542E7</c:v>
                </c:pt>
                <c:pt idx="193">
                  <c:v>3.33956341478E7</c:v>
                </c:pt>
                <c:pt idx="194">
                  <c:v>3.33956348556E7</c:v>
                </c:pt>
                <c:pt idx="195">
                  <c:v>3.33956353803E7</c:v>
                </c:pt>
                <c:pt idx="196">
                  <c:v>3.36548361732E7</c:v>
                </c:pt>
                <c:pt idx="197">
                  <c:v>3.36548369063E7</c:v>
                </c:pt>
                <c:pt idx="198">
                  <c:v>3.3654837553E7</c:v>
                </c:pt>
                <c:pt idx="199">
                  <c:v>3.36548381181E7</c:v>
                </c:pt>
                <c:pt idx="200">
                  <c:v>3.36548389144E7</c:v>
                </c:pt>
                <c:pt idx="201">
                  <c:v>3.36548395655E7</c:v>
                </c:pt>
                <c:pt idx="202">
                  <c:v>3.36548402911E7</c:v>
                </c:pt>
                <c:pt idx="203">
                  <c:v>3.37412410109E7</c:v>
                </c:pt>
                <c:pt idx="204">
                  <c:v>995641.6153750001</c:v>
                </c:pt>
                <c:pt idx="205">
                  <c:v>3.39140422625E7</c:v>
                </c:pt>
                <c:pt idx="206">
                  <c:v>3.39140428233E7</c:v>
                </c:pt>
                <c:pt idx="207">
                  <c:v>3.39140445932E7</c:v>
                </c:pt>
                <c:pt idx="208">
                  <c:v>3.39140455984E7</c:v>
                </c:pt>
                <c:pt idx="209">
                  <c:v>3.39140461998E7</c:v>
                </c:pt>
                <c:pt idx="210">
                  <c:v>3.39140473463E7</c:v>
                </c:pt>
                <c:pt idx="211">
                  <c:v>3.40004479441E7</c:v>
                </c:pt>
                <c:pt idx="212">
                  <c:v>3.40004492421E7</c:v>
                </c:pt>
                <c:pt idx="213">
                  <c:v>3.40004497631E7</c:v>
                </c:pt>
                <c:pt idx="214">
                  <c:v>3.40004503162E7</c:v>
                </c:pt>
                <c:pt idx="215">
                  <c:v>3.40004528799E7</c:v>
                </c:pt>
                <c:pt idx="216">
                  <c:v>3.42596535967E7</c:v>
                </c:pt>
                <c:pt idx="217">
                  <c:v>3.39140542299E7</c:v>
                </c:pt>
                <c:pt idx="218">
                  <c:v>3.42596548029E7</c:v>
                </c:pt>
                <c:pt idx="219">
                  <c:v>3.42596554422E7</c:v>
                </c:pt>
                <c:pt idx="220">
                  <c:v>3.42596560547E7</c:v>
                </c:pt>
                <c:pt idx="221">
                  <c:v>3.43460570675E7</c:v>
                </c:pt>
                <c:pt idx="222">
                  <c:v>3.43460579679E7</c:v>
                </c:pt>
                <c:pt idx="223">
                  <c:v>3.43460586523E7</c:v>
                </c:pt>
                <c:pt idx="224">
                  <c:v>3.43460593317E7</c:v>
                </c:pt>
                <c:pt idx="225">
                  <c:v>3.43460599439E7</c:v>
                </c:pt>
                <c:pt idx="226">
                  <c:v>3.4518860595E7</c:v>
                </c:pt>
                <c:pt idx="227">
                  <c:v>3.45188612192E7</c:v>
                </c:pt>
                <c:pt idx="228">
                  <c:v>3.46052618029E7</c:v>
                </c:pt>
                <c:pt idx="229">
                  <c:v>3.46052637497E7</c:v>
                </c:pt>
                <c:pt idx="230">
                  <c:v>3.48644644659E7</c:v>
                </c:pt>
                <c:pt idx="231">
                  <c:v>3.48644651553E7</c:v>
                </c:pt>
                <c:pt idx="232">
                  <c:v>3.4950865814E7</c:v>
                </c:pt>
                <c:pt idx="233">
                  <c:v>3.49508672803E7</c:v>
                </c:pt>
                <c:pt idx="234">
                  <c:v>3.49508737083E7</c:v>
                </c:pt>
                <c:pt idx="235">
                  <c:v>3.39140743947E7</c:v>
                </c:pt>
                <c:pt idx="236">
                  <c:v>3.50372754267E7</c:v>
                </c:pt>
                <c:pt idx="237">
                  <c:v>3.50372765521E7</c:v>
                </c:pt>
                <c:pt idx="238">
                  <c:v>3.51236772307E7</c:v>
                </c:pt>
                <c:pt idx="239">
                  <c:v>3.51236779924E7</c:v>
                </c:pt>
                <c:pt idx="240">
                  <c:v>3.51236786705E7</c:v>
                </c:pt>
                <c:pt idx="241">
                  <c:v>3.51236793841E7</c:v>
                </c:pt>
                <c:pt idx="242">
                  <c:v>3.52100803801E7</c:v>
                </c:pt>
                <c:pt idx="243">
                  <c:v>3.52100816852E7</c:v>
                </c:pt>
                <c:pt idx="244">
                  <c:v>3.5210083435E7</c:v>
                </c:pt>
                <c:pt idx="245">
                  <c:v>3.54692844165E7</c:v>
                </c:pt>
                <c:pt idx="246">
                  <c:v>3.54692851178E7</c:v>
                </c:pt>
                <c:pt idx="247">
                  <c:v>3.54692869041E7</c:v>
                </c:pt>
                <c:pt idx="248">
                  <c:v>3.5469288693E7</c:v>
                </c:pt>
                <c:pt idx="249">
                  <c:v>3.55556894278E7</c:v>
                </c:pt>
                <c:pt idx="250">
                  <c:v>3.55556911854E7</c:v>
                </c:pt>
                <c:pt idx="251">
                  <c:v>3.55556917897E7</c:v>
                </c:pt>
                <c:pt idx="252">
                  <c:v>3.55556923981E7</c:v>
                </c:pt>
                <c:pt idx="253">
                  <c:v>3.55556935614E7</c:v>
                </c:pt>
                <c:pt idx="254">
                  <c:v>3.55556940444E7</c:v>
                </c:pt>
                <c:pt idx="255">
                  <c:v>3.55556948825E7</c:v>
                </c:pt>
                <c:pt idx="256">
                  <c:v>3.56420956888E7</c:v>
                </c:pt>
                <c:pt idx="257">
                  <c:v>3.56420964792E7</c:v>
                </c:pt>
                <c:pt idx="258">
                  <c:v>3.57284972191E7</c:v>
                </c:pt>
                <c:pt idx="259">
                  <c:v>3.5728498529E7</c:v>
                </c:pt>
                <c:pt idx="260">
                  <c:v>3.57284991134E7</c:v>
                </c:pt>
                <c:pt idx="261">
                  <c:v>3.57284996894E7</c:v>
                </c:pt>
                <c:pt idx="262">
                  <c:v>3.57285002905E7</c:v>
                </c:pt>
                <c:pt idx="263">
                  <c:v>3.58149020391E7</c:v>
                </c:pt>
                <c:pt idx="264">
                  <c:v>3.58149025281E7</c:v>
                </c:pt>
                <c:pt idx="265">
                  <c:v>3.58149030538E7</c:v>
                </c:pt>
                <c:pt idx="266">
                  <c:v>3.26181037584E7</c:v>
                </c:pt>
                <c:pt idx="267">
                  <c:v>3.58149042816E7</c:v>
                </c:pt>
                <c:pt idx="268">
                  <c:v>3.58149048931E7</c:v>
                </c:pt>
                <c:pt idx="269">
                  <c:v>3.60741054888E7</c:v>
                </c:pt>
                <c:pt idx="270">
                  <c:v>2.43237076174E7</c:v>
                </c:pt>
                <c:pt idx="271">
                  <c:v>3.60741082998E7</c:v>
                </c:pt>
                <c:pt idx="272">
                  <c:v>3.61605113562E7</c:v>
                </c:pt>
                <c:pt idx="273">
                  <c:v>3.61605123405E7</c:v>
                </c:pt>
                <c:pt idx="274">
                  <c:v>3.62469130416E7</c:v>
                </c:pt>
                <c:pt idx="275">
                  <c:v>3.62469144366E7</c:v>
                </c:pt>
                <c:pt idx="276">
                  <c:v>3.62469155942E7</c:v>
                </c:pt>
                <c:pt idx="277">
                  <c:v>3.38277163596E7</c:v>
                </c:pt>
                <c:pt idx="278">
                  <c:v>3.63333170866E7</c:v>
                </c:pt>
                <c:pt idx="279">
                  <c:v>3.64197176389E7</c:v>
                </c:pt>
                <c:pt idx="280">
                  <c:v>3.64197181427E7</c:v>
                </c:pt>
                <c:pt idx="281">
                  <c:v>3.64197186789E7</c:v>
                </c:pt>
                <c:pt idx="282">
                  <c:v>3.64197192269E7</c:v>
                </c:pt>
                <c:pt idx="283">
                  <c:v>3.64197200909E7</c:v>
                </c:pt>
                <c:pt idx="284">
                  <c:v>3.66753207721E7</c:v>
                </c:pt>
                <c:pt idx="285">
                  <c:v>3.66753213654E7</c:v>
                </c:pt>
                <c:pt idx="286">
                  <c:v>3.39141218576E7</c:v>
                </c:pt>
                <c:pt idx="287">
                  <c:v>3.66753223886E7</c:v>
                </c:pt>
                <c:pt idx="288">
                  <c:v>3.67617230232E7</c:v>
                </c:pt>
                <c:pt idx="289">
                  <c:v>3.6761723632E7</c:v>
                </c:pt>
                <c:pt idx="290">
                  <c:v>3.20997242367E7</c:v>
                </c:pt>
                <c:pt idx="291">
                  <c:v>3.68481248719E7</c:v>
                </c:pt>
                <c:pt idx="292">
                  <c:v>3.68481254938E7</c:v>
                </c:pt>
                <c:pt idx="293">
                  <c:v>3.68481263626E7</c:v>
                </c:pt>
                <c:pt idx="294">
                  <c:v>3.68481270674E7</c:v>
                </c:pt>
                <c:pt idx="295">
                  <c:v>3.68481287738E7</c:v>
                </c:pt>
                <c:pt idx="296">
                  <c:v>3.69345293046E7</c:v>
                </c:pt>
                <c:pt idx="297">
                  <c:v>3.69345298704E7</c:v>
                </c:pt>
                <c:pt idx="298">
                  <c:v>3.70209305019E7</c:v>
                </c:pt>
                <c:pt idx="299">
                  <c:v>3.70209310919E7</c:v>
                </c:pt>
                <c:pt idx="300">
                  <c:v>3.70209318389E7</c:v>
                </c:pt>
                <c:pt idx="301">
                  <c:v>3.72801327033E7</c:v>
                </c:pt>
                <c:pt idx="302">
                  <c:v>3.72801333642E7</c:v>
                </c:pt>
                <c:pt idx="303">
                  <c:v>3.72801339705E7</c:v>
                </c:pt>
                <c:pt idx="304">
                  <c:v>3.72801352402E7</c:v>
                </c:pt>
                <c:pt idx="305">
                  <c:v>3.72801357537E7</c:v>
                </c:pt>
                <c:pt idx="306">
                  <c:v>3.73665375096E7</c:v>
                </c:pt>
                <c:pt idx="307">
                  <c:v>3.73665389412E7</c:v>
                </c:pt>
                <c:pt idx="308">
                  <c:v>3.12357396773E7</c:v>
                </c:pt>
                <c:pt idx="309">
                  <c:v>3.74529403241E7</c:v>
                </c:pt>
                <c:pt idx="310">
                  <c:v>3.7452940717E7</c:v>
                </c:pt>
                <c:pt idx="311">
                  <c:v>3.74529413494E7</c:v>
                </c:pt>
                <c:pt idx="312">
                  <c:v>3.75393425484E7</c:v>
                </c:pt>
                <c:pt idx="313">
                  <c:v>3.12357431997E7</c:v>
                </c:pt>
                <c:pt idx="314">
                  <c:v>3.75393441798E7</c:v>
                </c:pt>
                <c:pt idx="315">
                  <c:v>3.1235744911E7</c:v>
                </c:pt>
                <c:pt idx="316">
                  <c:v>3.76257472923E7</c:v>
                </c:pt>
                <c:pt idx="317">
                  <c:v>3.76257479803E7</c:v>
                </c:pt>
                <c:pt idx="318">
                  <c:v>3.46053486212E7</c:v>
                </c:pt>
                <c:pt idx="319">
                  <c:v>3.76257491406E7</c:v>
                </c:pt>
                <c:pt idx="320">
                  <c:v>5.83054974879E6</c:v>
                </c:pt>
                <c:pt idx="321">
                  <c:v>3.78849504633E7</c:v>
                </c:pt>
                <c:pt idx="322">
                  <c:v>3.78849512103E7</c:v>
                </c:pt>
                <c:pt idx="323">
                  <c:v>3.78849520047E7</c:v>
                </c:pt>
                <c:pt idx="324">
                  <c:v>3.79713525978E7</c:v>
                </c:pt>
                <c:pt idx="325">
                  <c:v>3.7971353221E7</c:v>
                </c:pt>
                <c:pt idx="326">
                  <c:v>3.79713538504E7</c:v>
                </c:pt>
                <c:pt idx="327">
                  <c:v>3.79713544291E7</c:v>
                </c:pt>
                <c:pt idx="328">
                  <c:v>3.79713561889E7</c:v>
                </c:pt>
                <c:pt idx="329">
                  <c:v>3.7971356793E7</c:v>
                </c:pt>
                <c:pt idx="330">
                  <c:v>3.8057757496E7</c:v>
                </c:pt>
                <c:pt idx="331">
                  <c:v>3.80577582954E7</c:v>
                </c:pt>
                <c:pt idx="332">
                  <c:v>3.81441589894E7</c:v>
                </c:pt>
                <c:pt idx="333">
                  <c:v>3.81441597361E7</c:v>
                </c:pt>
                <c:pt idx="334">
                  <c:v>3.81441603332E7</c:v>
                </c:pt>
                <c:pt idx="335">
                  <c:v>3.79713608939E7</c:v>
                </c:pt>
                <c:pt idx="336">
                  <c:v>3.81441615402E7</c:v>
                </c:pt>
                <c:pt idx="337">
                  <c:v>3.848976214E7</c:v>
                </c:pt>
                <c:pt idx="338">
                  <c:v>3.84897627689E7</c:v>
                </c:pt>
                <c:pt idx="339">
                  <c:v>3.84897633975E7</c:v>
                </c:pt>
                <c:pt idx="340">
                  <c:v>3.84897655453E7</c:v>
                </c:pt>
                <c:pt idx="341">
                  <c:v>3.74529663242E7</c:v>
                </c:pt>
                <c:pt idx="342">
                  <c:v>3.84897669621E7</c:v>
                </c:pt>
                <c:pt idx="343">
                  <c:v>3.85761675644E7</c:v>
                </c:pt>
                <c:pt idx="344">
                  <c:v>3.85761681962E7</c:v>
                </c:pt>
                <c:pt idx="345">
                  <c:v>3.85761692231E7</c:v>
                </c:pt>
                <c:pt idx="346">
                  <c:v>3.85761700858E7</c:v>
                </c:pt>
                <c:pt idx="347">
                  <c:v>3.85761708705E7</c:v>
                </c:pt>
                <c:pt idx="348">
                  <c:v>3.86625720123E7</c:v>
                </c:pt>
                <c:pt idx="349">
                  <c:v>3.86625726874E7</c:v>
                </c:pt>
                <c:pt idx="350">
                  <c:v>3.86625736732E7</c:v>
                </c:pt>
                <c:pt idx="351">
                  <c:v>3.86625743203E7</c:v>
                </c:pt>
                <c:pt idx="352">
                  <c:v>3.86625763789E7</c:v>
                </c:pt>
                <c:pt idx="353">
                  <c:v>3.87489771331E7</c:v>
                </c:pt>
                <c:pt idx="354">
                  <c:v>3.87489778104E7</c:v>
                </c:pt>
                <c:pt idx="355">
                  <c:v>3.87489783776E7</c:v>
                </c:pt>
                <c:pt idx="356">
                  <c:v>3.88353788299E7</c:v>
                </c:pt>
                <c:pt idx="357">
                  <c:v>3.88353795573E7</c:v>
                </c:pt>
                <c:pt idx="358">
                  <c:v>3.88353803701E7</c:v>
                </c:pt>
                <c:pt idx="359">
                  <c:v>3.88353833286E7</c:v>
                </c:pt>
                <c:pt idx="360">
                  <c:v>3.88353839275E7</c:v>
                </c:pt>
                <c:pt idx="361">
                  <c:v>3.90945845713E7</c:v>
                </c:pt>
                <c:pt idx="362">
                  <c:v>3.90945851642E7</c:v>
                </c:pt>
                <c:pt idx="363">
                  <c:v>3.90945857911E7</c:v>
                </c:pt>
                <c:pt idx="364">
                  <c:v>3.90945869225E7</c:v>
                </c:pt>
                <c:pt idx="365">
                  <c:v>3.90945876775E7</c:v>
                </c:pt>
                <c:pt idx="366">
                  <c:v>3.91809883517E7</c:v>
                </c:pt>
                <c:pt idx="367">
                  <c:v>3.91809891499E7</c:v>
                </c:pt>
                <c:pt idx="368">
                  <c:v>3.86625897992E7</c:v>
                </c:pt>
                <c:pt idx="369">
                  <c:v>2.96805904179E7</c:v>
                </c:pt>
                <c:pt idx="370">
                  <c:v>3.918099103E7</c:v>
                </c:pt>
                <c:pt idx="371">
                  <c:v>3.91809915061E7</c:v>
                </c:pt>
                <c:pt idx="372">
                  <c:v>3.92673921452E7</c:v>
                </c:pt>
                <c:pt idx="373">
                  <c:v>3.92673926964E7</c:v>
                </c:pt>
                <c:pt idx="374">
                  <c:v>3.93537932645E7</c:v>
                </c:pt>
                <c:pt idx="375">
                  <c:v>3.94401938931E7</c:v>
                </c:pt>
                <c:pt idx="376">
                  <c:v>3.94401944636E7</c:v>
                </c:pt>
                <c:pt idx="377">
                  <c:v>5.7414995318E7</c:v>
                </c:pt>
                <c:pt idx="378">
                  <c:v>3.94401959301E7</c:v>
                </c:pt>
                <c:pt idx="379">
                  <c:v>3.94401970535E7</c:v>
                </c:pt>
                <c:pt idx="380">
                  <c:v>3.96993976062E7</c:v>
                </c:pt>
                <c:pt idx="381">
                  <c:v>3.96994000168E7</c:v>
                </c:pt>
                <c:pt idx="382">
                  <c:v>3.96994006421E7</c:v>
                </c:pt>
                <c:pt idx="383">
                  <c:v>3.9785804845E7</c:v>
                </c:pt>
                <c:pt idx="384">
                  <c:v>4.28962978938E7</c:v>
                </c:pt>
                <c:pt idx="385">
                  <c:v>5.73291008441E7</c:v>
                </c:pt>
                <c:pt idx="386">
                  <c:v>3.96994014856E7</c:v>
                </c:pt>
                <c:pt idx="387">
                  <c:v>3.96994022515E7</c:v>
                </c:pt>
                <c:pt idx="388">
                  <c:v>3.96994028771E7</c:v>
                </c:pt>
                <c:pt idx="389">
                  <c:v>3.96994034895E7</c:v>
                </c:pt>
                <c:pt idx="390">
                  <c:v>3.97858041473E7</c:v>
                </c:pt>
                <c:pt idx="391">
                  <c:v>3.97858054696E7</c:v>
                </c:pt>
                <c:pt idx="392">
                  <c:v>3.98722060481E7</c:v>
                </c:pt>
                <c:pt idx="393">
                  <c:v>3.98722066112E7</c:v>
                </c:pt>
                <c:pt idx="394">
                  <c:v>3.98722087731E7</c:v>
                </c:pt>
                <c:pt idx="395">
                  <c:v>3.98722094546E7</c:v>
                </c:pt>
                <c:pt idx="396">
                  <c:v>3.99586102671E7</c:v>
                </c:pt>
                <c:pt idx="397">
                  <c:v>3.24454108853E7</c:v>
                </c:pt>
                <c:pt idx="398">
                  <c:v>3.99586114957E7</c:v>
                </c:pt>
                <c:pt idx="399">
                  <c:v>3.99586121142E7</c:v>
                </c:pt>
                <c:pt idx="400">
                  <c:v>3.99586132352E7</c:v>
                </c:pt>
                <c:pt idx="401">
                  <c:v>3.99586140911E7</c:v>
                </c:pt>
                <c:pt idx="402">
                  <c:v>4.0045014741E7</c:v>
                </c:pt>
                <c:pt idx="403">
                  <c:v>4.00450152833E7</c:v>
                </c:pt>
                <c:pt idx="404">
                  <c:v>4.00450159149E7</c:v>
                </c:pt>
                <c:pt idx="405">
                  <c:v>4.00450186145E7</c:v>
                </c:pt>
                <c:pt idx="406">
                  <c:v>4.03042192769E7</c:v>
                </c:pt>
                <c:pt idx="407">
                  <c:v>4.03042203022E7</c:v>
                </c:pt>
                <c:pt idx="408">
                  <c:v>3.36550209482E7</c:v>
                </c:pt>
                <c:pt idx="409">
                  <c:v>4.03042223153E7</c:v>
                </c:pt>
                <c:pt idx="410">
                  <c:v>4.03042228444E7</c:v>
                </c:pt>
                <c:pt idx="411">
                  <c:v>4.03042233567E7</c:v>
                </c:pt>
                <c:pt idx="412">
                  <c:v>4.0304223866E7</c:v>
                </c:pt>
                <c:pt idx="413">
                  <c:v>4.03906243864E7</c:v>
                </c:pt>
                <c:pt idx="414">
                  <c:v>4.03906249441E7</c:v>
                </c:pt>
                <c:pt idx="415">
                  <c:v>4.03906255303E7</c:v>
                </c:pt>
                <c:pt idx="416">
                  <c:v>4.03906263095E7</c:v>
                </c:pt>
                <c:pt idx="417">
                  <c:v>4.03906271546E7</c:v>
                </c:pt>
                <c:pt idx="418">
                  <c:v>4.03906277554E7</c:v>
                </c:pt>
                <c:pt idx="419">
                  <c:v>4.04770283774E7</c:v>
                </c:pt>
                <c:pt idx="420">
                  <c:v>4.04770289919E7</c:v>
                </c:pt>
                <c:pt idx="421">
                  <c:v>4.04770297275E7</c:v>
                </c:pt>
                <c:pt idx="422">
                  <c:v>4.04770302913E7</c:v>
                </c:pt>
                <c:pt idx="423">
                  <c:v>4.04770310552E7</c:v>
                </c:pt>
                <c:pt idx="424">
                  <c:v>4.04770316573E7</c:v>
                </c:pt>
                <c:pt idx="425">
                  <c:v>4.04770323365E7</c:v>
                </c:pt>
                <c:pt idx="426">
                  <c:v>4.04770332154E7</c:v>
                </c:pt>
                <c:pt idx="427">
                  <c:v>4.04770340315E7</c:v>
                </c:pt>
                <c:pt idx="428">
                  <c:v>3.69346356548E7</c:v>
                </c:pt>
                <c:pt idx="429">
                  <c:v>4.05634363271E7</c:v>
                </c:pt>
                <c:pt idx="430">
                  <c:v>3.87490375261E7</c:v>
                </c:pt>
                <c:pt idx="431">
                  <c:v>6.11302398396E7</c:v>
                </c:pt>
                <c:pt idx="432">
                  <c:v>4.05634404945E7</c:v>
                </c:pt>
                <c:pt idx="433">
                  <c:v>4.05634410659E7</c:v>
                </c:pt>
                <c:pt idx="434">
                  <c:v>4.05634414793E7</c:v>
                </c:pt>
                <c:pt idx="435">
                  <c:v>4.05634420652E7</c:v>
                </c:pt>
                <c:pt idx="436">
                  <c:v>4.05634426953E7</c:v>
                </c:pt>
                <c:pt idx="437">
                  <c:v>4.09090432234E7</c:v>
                </c:pt>
                <c:pt idx="438">
                  <c:v>4.09090437197E7</c:v>
                </c:pt>
                <c:pt idx="439">
                  <c:v>4.09090442496E7</c:v>
                </c:pt>
                <c:pt idx="440">
                  <c:v>4.09090450583E7</c:v>
                </c:pt>
                <c:pt idx="441">
                  <c:v>4.09090459784E7</c:v>
                </c:pt>
                <c:pt idx="442">
                  <c:v>4.09090465999E7</c:v>
                </c:pt>
                <c:pt idx="443">
                  <c:v>4.0995447259E7</c:v>
                </c:pt>
                <c:pt idx="444">
                  <c:v>6.00344795843E6</c:v>
                </c:pt>
                <c:pt idx="445">
                  <c:v>4.03906485452E7</c:v>
                </c:pt>
                <c:pt idx="446">
                  <c:v>3.8057849341E7</c:v>
                </c:pt>
                <c:pt idx="447">
                  <c:v>4.09954499754E7</c:v>
                </c:pt>
                <c:pt idx="448">
                  <c:v>4.10818506107E7</c:v>
                </c:pt>
                <c:pt idx="449">
                  <c:v>4.10818509689E7</c:v>
                </c:pt>
                <c:pt idx="450">
                  <c:v>4.10818517021E7</c:v>
                </c:pt>
                <c:pt idx="451">
                  <c:v>4.10818523567E7</c:v>
                </c:pt>
                <c:pt idx="452">
                  <c:v>4.10818551741E7</c:v>
                </c:pt>
                <c:pt idx="453">
                  <c:v>4.10818561061E7</c:v>
                </c:pt>
                <c:pt idx="454">
                  <c:v>4.10818567485E7</c:v>
                </c:pt>
                <c:pt idx="455">
                  <c:v>2.47558572762E7</c:v>
                </c:pt>
                <c:pt idx="456">
                  <c:v>4.1081858238E7</c:v>
                </c:pt>
                <c:pt idx="457">
                  <c:v>4.10818588852E7</c:v>
                </c:pt>
                <c:pt idx="458">
                  <c:v>4.11682596272E7</c:v>
                </c:pt>
                <c:pt idx="459">
                  <c:v>4.09954607062E7</c:v>
                </c:pt>
                <c:pt idx="460">
                  <c:v>4.11682616537E7</c:v>
                </c:pt>
                <c:pt idx="461">
                  <c:v>1.00642624547E7</c:v>
                </c:pt>
                <c:pt idx="462">
                  <c:v>4.11682632728E7</c:v>
                </c:pt>
                <c:pt idx="463">
                  <c:v>4.11682641676E7</c:v>
                </c:pt>
                <c:pt idx="464">
                  <c:v>4.11682647843E7</c:v>
                </c:pt>
                <c:pt idx="465">
                  <c:v>4.1254665915E7</c:v>
                </c:pt>
                <c:pt idx="466">
                  <c:v>4.1254666469E7</c:v>
                </c:pt>
                <c:pt idx="467">
                  <c:v>4.12546671343E7</c:v>
                </c:pt>
                <c:pt idx="468">
                  <c:v>4.12546676833E7</c:v>
                </c:pt>
                <c:pt idx="469">
                  <c:v>4.1513868154E7</c:v>
                </c:pt>
                <c:pt idx="470">
                  <c:v>4.15138688558E7</c:v>
                </c:pt>
                <c:pt idx="471">
                  <c:v>4.15138694768E7</c:v>
                </c:pt>
                <c:pt idx="472">
                  <c:v>4.16002711168E7</c:v>
                </c:pt>
                <c:pt idx="473">
                  <c:v>4.16002716355E7</c:v>
                </c:pt>
                <c:pt idx="474">
                  <c:v>4.16002738008E7</c:v>
                </c:pt>
                <c:pt idx="475">
                  <c:v>4.16002742014E7</c:v>
                </c:pt>
                <c:pt idx="476">
                  <c:v>4.16002747846E7</c:v>
                </c:pt>
                <c:pt idx="477">
                  <c:v>4.16866753805E7</c:v>
                </c:pt>
                <c:pt idx="478">
                  <c:v>3.85762773919E7</c:v>
                </c:pt>
                <c:pt idx="479">
                  <c:v>4.17730780551E7</c:v>
                </c:pt>
                <c:pt idx="480">
                  <c:v>4.18594786571E7</c:v>
                </c:pt>
                <c:pt idx="481">
                  <c:v>4.18594803302E7</c:v>
                </c:pt>
                <c:pt idx="482">
                  <c:v>4.21186809776E7</c:v>
                </c:pt>
                <c:pt idx="483">
                  <c:v>4.2118683051E7</c:v>
                </c:pt>
                <c:pt idx="484">
                  <c:v>4.21186850645E7</c:v>
                </c:pt>
                <c:pt idx="485">
                  <c:v>3.94402857351E7</c:v>
                </c:pt>
                <c:pt idx="486">
                  <c:v>4.16866864724E7</c:v>
                </c:pt>
                <c:pt idx="487">
                  <c:v>4.22050871767E7</c:v>
                </c:pt>
                <c:pt idx="488">
                  <c:v>4.22050877693E7</c:v>
                </c:pt>
                <c:pt idx="489">
                  <c:v>4.22050884101E7</c:v>
                </c:pt>
                <c:pt idx="490">
                  <c:v>4.22050892981E7</c:v>
                </c:pt>
                <c:pt idx="491">
                  <c:v>4.2291491013E7</c:v>
                </c:pt>
                <c:pt idx="492">
                  <c:v>4.22914916589E7</c:v>
                </c:pt>
                <c:pt idx="493">
                  <c:v>4.21186967211E7</c:v>
                </c:pt>
                <c:pt idx="494">
                  <c:v>4.28098974105E7</c:v>
                </c:pt>
                <c:pt idx="495">
                  <c:v>4.2896298534E7</c:v>
                </c:pt>
                <c:pt idx="496">
                  <c:v>4.33283010065E7</c:v>
                </c:pt>
                <c:pt idx="497">
                  <c:v>4.34147018906E7</c:v>
                </c:pt>
                <c:pt idx="498">
                  <c:v>4.34147025134E7</c:v>
                </c:pt>
                <c:pt idx="499">
                  <c:v>4.34147031268E7</c:v>
                </c:pt>
                <c:pt idx="500">
                  <c:v>4.34147037426E7</c:v>
                </c:pt>
                <c:pt idx="501">
                  <c:v>4.35011042515E7</c:v>
                </c:pt>
                <c:pt idx="502">
                  <c:v>4.35875063255E7</c:v>
                </c:pt>
                <c:pt idx="503">
                  <c:v>4.35875069379E7</c:v>
                </c:pt>
                <c:pt idx="504">
                  <c:v>4.35875076435E7</c:v>
                </c:pt>
                <c:pt idx="505">
                  <c:v>4.35875084697E7</c:v>
                </c:pt>
                <c:pt idx="506">
                  <c:v>4.35875092008E7</c:v>
                </c:pt>
                <c:pt idx="507">
                  <c:v>4.35875100512E7</c:v>
                </c:pt>
                <c:pt idx="508">
                  <c:v>4.3673913263E7</c:v>
                </c:pt>
                <c:pt idx="509">
                  <c:v>4.39331137656E7</c:v>
                </c:pt>
                <c:pt idx="510">
                  <c:v>4.40195146532E7</c:v>
                </c:pt>
                <c:pt idx="511">
                  <c:v>4.40195156476E7</c:v>
                </c:pt>
                <c:pt idx="512">
                  <c:v>4.40195174395E7</c:v>
                </c:pt>
                <c:pt idx="513">
                  <c:v>4.40195181186E7</c:v>
                </c:pt>
                <c:pt idx="514">
                  <c:v>4.41059187322E7</c:v>
                </c:pt>
                <c:pt idx="515">
                  <c:v>4.4105919322E7</c:v>
                </c:pt>
                <c:pt idx="516">
                  <c:v>4.41059200897E7</c:v>
                </c:pt>
                <c:pt idx="517">
                  <c:v>4.41923209212E7</c:v>
                </c:pt>
                <c:pt idx="518">
                  <c:v>4.41923219723E7</c:v>
                </c:pt>
                <c:pt idx="519">
                  <c:v>4.41923227002E7</c:v>
                </c:pt>
                <c:pt idx="520">
                  <c:v>4.42787233219E7</c:v>
                </c:pt>
                <c:pt idx="521">
                  <c:v>4.41923239093E7</c:v>
                </c:pt>
                <c:pt idx="522">
                  <c:v>4.46243244366E7</c:v>
                </c:pt>
                <c:pt idx="523">
                  <c:v>4.46243248342E7</c:v>
                </c:pt>
                <c:pt idx="524">
                  <c:v>4.46243253796E7</c:v>
                </c:pt>
                <c:pt idx="525">
                  <c:v>4.42787258774E7</c:v>
                </c:pt>
                <c:pt idx="526">
                  <c:v>4.47107266912E7</c:v>
                </c:pt>
                <c:pt idx="527">
                  <c:v>4.47107288703E7</c:v>
                </c:pt>
                <c:pt idx="528">
                  <c:v>4.47107307326E7</c:v>
                </c:pt>
                <c:pt idx="529">
                  <c:v>4.47107313859E7</c:v>
                </c:pt>
                <c:pt idx="530">
                  <c:v>4.47107321385E7</c:v>
                </c:pt>
                <c:pt idx="531">
                  <c:v>4.47971333022E7</c:v>
                </c:pt>
                <c:pt idx="532">
                  <c:v>4.47971340465E7</c:v>
                </c:pt>
                <c:pt idx="533">
                  <c:v>4.47971346776E7</c:v>
                </c:pt>
                <c:pt idx="534">
                  <c:v>4.47971372993E7</c:v>
                </c:pt>
                <c:pt idx="535">
                  <c:v>4.48835382603E7</c:v>
                </c:pt>
                <c:pt idx="536">
                  <c:v>4.51427428785E7</c:v>
                </c:pt>
                <c:pt idx="537">
                  <c:v>4.51427434853E7</c:v>
                </c:pt>
                <c:pt idx="538">
                  <c:v>4.5142744275E7</c:v>
                </c:pt>
                <c:pt idx="539">
                  <c:v>4.51427449618E7</c:v>
                </c:pt>
                <c:pt idx="540">
                  <c:v>4.51427459381E7</c:v>
                </c:pt>
                <c:pt idx="541">
                  <c:v>4.52291466693E7</c:v>
                </c:pt>
                <c:pt idx="542">
                  <c:v>4.5229147365E7</c:v>
                </c:pt>
                <c:pt idx="543">
                  <c:v>4.52291479795E7</c:v>
                </c:pt>
                <c:pt idx="544">
                  <c:v>4.42787486006E7</c:v>
                </c:pt>
                <c:pt idx="545">
                  <c:v>4.53155498565E7</c:v>
                </c:pt>
                <c:pt idx="546">
                  <c:v>4.53155504413E7</c:v>
                </c:pt>
                <c:pt idx="547">
                  <c:v>4.53155509628E7</c:v>
                </c:pt>
                <c:pt idx="548">
                  <c:v>4.53155524378E7</c:v>
                </c:pt>
                <c:pt idx="549">
                  <c:v>4.53155529935E7</c:v>
                </c:pt>
                <c:pt idx="550">
                  <c:v>4.54019541824E7</c:v>
                </c:pt>
                <c:pt idx="551">
                  <c:v>4.54019548381E7</c:v>
                </c:pt>
                <c:pt idx="552">
                  <c:v>4.54019558301E7</c:v>
                </c:pt>
                <c:pt idx="553">
                  <c:v>4.54019564032E7</c:v>
                </c:pt>
                <c:pt idx="554">
                  <c:v>4.54883570902E7</c:v>
                </c:pt>
                <c:pt idx="555">
                  <c:v>4.34147593466E7</c:v>
                </c:pt>
                <c:pt idx="556">
                  <c:v>4.5488360482E7</c:v>
                </c:pt>
                <c:pt idx="557">
                  <c:v>4.54883610858E7</c:v>
                </c:pt>
                <c:pt idx="558">
                  <c:v>4.54883617139E7</c:v>
                </c:pt>
                <c:pt idx="559">
                  <c:v>4.5488362681E7</c:v>
                </c:pt>
                <c:pt idx="560">
                  <c:v>4.59203649299E7</c:v>
                </c:pt>
                <c:pt idx="561">
                  <c:v>4.59203656138E7</c:v>
                </c:pt>
                <c:pt idx="562">
                  <c:v>4.60067662014E7</c:v>
                </c:pt>
                <c:pt idx="563">
                  <c:v>4.60067670236E7</c:v>
                </c:pt>
                <c:pt idx="564">
                  <c:v>4.60067676473E7</c:v>
                </c:pt>
                <c:pt idx="565">
                  <c:v>4.60931682913E7</c:v>
                </c:pt>
                <c:pt idx="566">
                  <c:v>4.42787688872E7</c:v>
                </c:pt>
                <c:pt idx="567">
                  <c:v>4.60931706745E7</c:v>
                </c:pt>
                <c:pt idx="568">
                  <c:v>4.609317142E7</c:v>
                </c:pt>
                <c:pt idx="569">
                  <c:v>4.60931720757E7</c:v>
                </c:pt>
                <c:pt idx="570">
                  <c:v>4.60931726582E7</c:v>
                </c:pt>
                <c:pt idx="571">
                  <c:v>4.60931731643E7</c:v>
                </c:pt>
                <c:pt idx="572">
                  <c:v>4.63523736974E7</c:v>
                </c:pt>
                <c:pt idx="573">
                  <c:v>4.6352374316E7</c:v>
                </c:pt>
                <c:pt idx="574">
                  <c:v>4.63523750612E7</c:v>
                </c:pt>
                <c:pt idx="575">
                  <c:v>4.63523756677E7</c:v>
                </c:pt>
                <c:pt idx="576">
                  <c:v>4.63523763907E7</c:v>
                </c:pt>
                <c:pt idx="577">
                  <c:v>4.64387772227E7</c:v>
                </c:pt>
                <c:pt idx="578">
                  <c:v>4.64387789246E7</c:v>
                </c:pt>
                <c:pt idx="579">
                  <c:v>4.64387795197E7</c:v>
                </c:pt>
                <c:pt idx="580">
                  <c:v>4.64387818933E7</c:v>
                </c:pt>
                <c:pt idx="581">
                  <c:v>4.6438782769E7</c:v>
                </c:pt>
                <c:pt idx="582">
                  <c:v>4.65251836684E7</c:v>
                </c:pt>
                <c:pt idx="583">
                  <c:v>4.65251846329E7</c:v>
                </c:pt>
                <c:pt idx="584">
                  <c:v>4.47107856912E7</c:v>
                </c:pt>
                <c:pt idx="585">
                  <c:v>4.6525186282E7</c:v>
                </c:pt>
                <c:pt idx="586">
                  <c:v>4.6525186888E7</c:v>
                </c:pt>
                <c:pt idx="587">
                  <c:v>4.65251880447E7</c:v>
                </c:pt>
                <c:pt idx="588">
                  <c:v>4.66115889314E7</c:v>
                </c:pt>
                <c:pt idx="589">
                  <c:v>4.66115897841E7</c:v>
                </c:pt>
                <c:pt idx="590">
                  <c:v>4.66979905213E7</c:v>
                </c:pt>
                <c:pt idx="591">
                  <c:v>4.66979910884E7</c:v>
                </c:pt>
                <c:pt idx="592">
                  <c:v>4.66979917225E7</c:v>
                </c:pt>
                <c:pt idx="593">
                  <c:v>4.66979923975E7</c:v>
                </c:pt>
                <c:pt idx="594">
                  <c:v>4.66979930391E7</c:v>
                </c:pt>
                <c:pt idx="595">
                  <c:v>4.66979935401E7</c:v>
                </c:pt>
                <c:pt idx="596">
                  <c:v>4.54883940749E7</c:v>
                </c:pt>
                <c:pt idx="597">
                  <c:v>4.69571946924E7</c:v>
                </c:pt>
                <c:pt idx="598">
                  <c:v>4.6957196221E7</c:v>
                </c:pt>
                <c:pt idx="599">
                  <c:v>4.64387977572E7</c:v>
                </c:pt>
                <c:pt idx="600">
                  <c:v>4.69571984059E7</c:v>
                </c:pt>
                <c:pt idx="601">
                  <c:v>4.66115991189E7</c:v>
                </c:pt>
                <c:pt idx="602">
                  <c:v>4.70435997059E7</c:v>
                </c:pt>
                <c:pt idx="603">
                  <c:v>4.2291600305E7</c:v>
                </c:pt>
                <c:pt idx="604">
                  <c:v>4.70436023996E7</c:v>
                </c:pt>
                <c:pt idx="605">
                  <c:v>4.70436030831E7</c:v>
                </c:pt>
                <c:pt idx="606">
                  <c:v>4.70436037049E7</c:v>
                </c:pt>
                <c:pt idx="607">
                  <c:v>4.70436043241E7</c:v>
                </c:pt>
                <c:pt idx="608">
                  <c:v>4.71300055549E7</c:v>
                </c:pt>
                <c:pt idx="609">
                  <c:v>3.48648061326E7</c:v>
                </c:pt>
                <c:pt idx="610">
                  <c:v>4.71300068763E7</c:v>
                </c:pt>
                <c:pt idx="611">
                  <c:v>3.38280075798E7</c:v>
                </c:pt>
                <c:pt idx="612">
                  <c:v>4.65252084914E7</c:v>
                </c:pt>
                <c:pt idx="613">
                  <c:v>4.71300092265E7</c:v>
                </c:pt>
                <c:pt idx="614">
                  <c:v>4.72164098401E7</c:v>
                </c:pt>
                <c:pt idx="615">
                  <c:v>4.7216410443E7</c:v>
                </c:pt>
                <c:pt idx="616">
                  <c:v>4.72164109638E7</c:v>
                </c:pt>
                <c:pt idx="617">
                  <c:v>4.72164113696E7</c:v>
                </c:pt>
                <c:pt idx="618">
                  <c:v>4.73028120849E7</c:v>
                </c:pt>
                <c:pt idx="619">
                  <c:v>4.73028126505E7</c:v>
                </c:pt>
                <c:pt idx="620">
                  <c:v>4.73028131824E7</c:v>
                </c:pt>
                <c:pt idx="621">
                  <c:v>3.79716140839E7</c:v>
                </c:pt>
                <c:pt idx="622">
                  <c:v>4.73028148754E7</c:v>
                </c:pt>
                <c:pt idx="623">
                  <c:v>4.53156154739E7</c:v>
                </c:pt>
                <c:pt idx="624">
                  <c:v>4.75656170522E7</c:v>
                </c:pt>
                <c:pt idx="625">
                  <c:v>4.76520178148E7</c:v>
                </c:pt>
                <c:pt idx="626">
                  <c:v>4.76520184469E7</c:v>
                </c:pt>
                <c:pt idx="627">
                  <c:v>4.77384191137E7</c:v>
                </c:pt>
                <c:pt idx="628">
                  <c:v>4.77384196822E7</c:v>
                </c:pt>
                <c:pt idx="629">
                  <c:v>4.7738420962E7</c:v>
                </c:pt>
                <c:pt idx="630">
                  <c:v>4.77384216104E7</c:v>
                </c:pt>
                <c:pt idx="631">
                  <c:v>4.77384221344E7</c:v>
                </c:pt>
                <c:pt idx="632">
                  <c:v>4.77384228472E7</c:v>
                </c:pt>
                <c:pt idx="633">
                  <c:v>4.78248234633E7</c:v>
                </c:pt>
                <c:pt idx="634">
                  <c:v>4.78248240667E7</c:v>
                </c:pt>
                <c:pt idx="635">
                  <c:v>4.81704248102E7</c:v>
                </c:pt>
                <c:pt idx="636">
                  <c:v>4.82568258173E7</c:v>
                </c:pt>
                <c:pt idx="637">
                  <c:v>4.82568266569E7</c:v>
                </c:pt>
                <c:pt idx="638">
                  <c:v>4.83432274323E7</c:v>
                </c:pt>
                <c:pt idx="639">
                  <c:v>4.83432280582E7</c:v>
                </c:pt>
                <c:pt idx="640">
                  <c:v>4.83432287073E7</c:v>
                </c:pt>
                <c:pt idx="641">
                  <c:v>4.83432294063E7</c:v>
                </c:pt>
                <c:pt idx="642">
                  <c:v>4.83432304969E7</c:v>
                </c:pt>
                <c:pt idx="643">
                  <c:v>4.83432310861E7</c:v>
                </c:pt>
                <c:pt idx="644">
                  <c:v>4.84296316789E7</c:v>
                </c:pt>
                <c:pt idx="645">
                  <c:v>4.84296323347E7</c:v>
                </c:pt>
                <c:pt idx="646">
                  <c:v>4.64388331583E7</c:v>
                </c:pt>
                <c:pt idx="647">
                  <c:v>4.48836337041E7</c:v>
                </c:pt>
                <c:pt idx="648">
                  <c:v>4.85160354396E7</c:v>
                </c:pt>
                <c:pt idx="649">
                  <c:v>4.85160358863E7</c:v>
                </c:pt>
                <c:pt idx="650">
                  <c:v>4.85160364866E7</c:v>
                </c:pt>
                <c:pt idx="651">
                  <c:v>4.85160372113E7</c:v>
                </c:pt>
                <c:pt idx="652">
                  <c:v>4.87752377119E7</c:v>
                </c:pt>
                <c:pt idx="653">
                  <c:v>4.87752383313E7</c:v>
                </c:pt>
                <c:pt idx="654">
                  <c:v>4.87752391652E7</c:v>
                </c:pt>
                <c:pt idx="655">
                  <c:v>4.87752399544E7</c:v>
                </c:pt>
                <c:pt idx="656">
                  <c:v>4.76520407117E7</c:v>
                </c:pt>
                <c:pt idx="657">
                  <c:v>4.87752417183E7</c:v>
                </c:pt>
                <c:pt idx="658">
                  <c:v>4.88616443305E7</c:v>
                </c:pt>
                <c:pt idx="659">
                  <c:v>4.88616450476E7</c:v>
                </c:pt>
                <c:pt idx="660">
                  <c:v>4.88616461134E7</c:v>
                </c:pt>
                <c:pt idx="661">
                  <c:v>4.88616473482E7</c:v>
                </c:pt>
                <c:pt idx="662">
                  <c:v>4.88616481633E7</c:v>
                </c:pt>
                <c:pt idx="663">
                  <c:v>4.88616498961E7</c:v>
                </c:pt>
                <c:pt idx="664">
                  <c:v>4.88616504986E7</c:v>
                </c:pt>
                <c:pt idx="665">
                  <c:v>4.89480517891E7</c:v>
                </c:pt>
                <c:pt idx="666">
                  <c:v>4.89480525302E7</c:v>
                </c:pt>
                <c:pt idx="667">
                  <c:v>4.89480536586E7</c:v>
                </c:pt>
                <c:pt idx="668">
                  <c:v>4.89480540633E7</c:v>
                </c:pt>
                <c:pt idx="669">
                  <c:v>4.90344544864E7</c:v>
                </c:pt>
                <c:pt idx="670">
                  <c:v>4.76520562513E7</c:v>
                </c:pt>
                <c:pt idx="671">
                  <c:v>4.91208573856E7</c:v>
                </c:pt>
                <c:pt idx="672">
                  <c:v>4.91208580565E7</c:v>
                </c:pt>
                <c:pt idx="673">
                  <c:v>4.91208587163E7</c:v>
                </c:pt>
                <c:pt idx="674">
                  <c:v>4.93800596764E7</c:v>
                </c:pt>
                <c:pt idx="675">
                  <c:v>4.93800603217E7</c:v>
                </c:pt>
                <c:pt idx="676">
                  <c:v>4.93800608229E7</c:v>
                </c:pt>
                <c:pt idx="677">
                  <c:v>4.93800614738E7</c:v>
                </c:pt>
                <c:pt idx="678">
                  <c:v>4.71300632852E7</c:v>
                </c:pt>
                <c:pt idx="679">
                  <c:v>4.94664638867E7</c:v>
                </c:pt>
                <c:pt idx="680">
                  <c:v>4.9466464757E7</c:v>
                </c:pt>
                <c:pt idx="681">
                  <c:v>4.7652065471E7</c:v>
                </c:pt>
                <c:pt idx="682">
                  <c:v>4.90344660263E7</c:v>
                </c:pt>
                <c:pt idx="683">
                  <c:v>4.95528686195E7</c:v>
                </c:pt>
                <c:pt idx="684">
                  <c:v>4.95528695964E7</c:v>
                </c:pt>
                <c:pt idx="685">
                  <c:v>4.95528711952E7</c:v>
                </c:pt>
                <c:pt idx="686">
                  <c:v>4.96392718295E7</c:v>
                </c:pt>
                <c:pt idx="687">
                  <c:v>4.96392724019E7</c:v>
                </c:pt>
                <c:pt idx="688">
                  <c:v>4.96392729439E7</c:v>
                </c:pt>
                <c:pt idx="689">
                  <c:v>4.95528745433E7</c:v>
                </c:pt>
                <c:pt idx="690">
                  <c:v>4.96392752766E7</c:v>
                </c:pt>
                <c:pt idx="691">
                  <c:v>4.99848766206E7</c:v>
                </c:pt>
                <c:pt idx="692">
                  <c:v>4.99848774629E7</c:v>
                </c:pt>
                <c:pt idx="693">
                  <c:v>4.99848789467E7</c:v>
                </c:pt>
                <c:pt idx="694">
                  <c:v>4.66116794794E7</c:v>
                </c:pt>
                <c:pt idx="695">
                  <c:v>4.99848800749E7</c:v>
                </c:pt>
                <c:pt idx="696">
                  <c:v>4.99848805972E7</c:v>
                </c:pt>
                <c:pt idx="697">
                  <c:v>4.99848816671E7</c:v>
                </c:pt>
                <c:pt idx="698">
                  <c:v>5.00712822399E7</c:v>
                </c:pt>
                <c:pt idx="699">
                  <c:v>5.00712837771E7</c:v>
                </c:pt>
                <c:pt idx="700">
                  <c:v>5.01576843913E7</c:v>
                </c:pt>
                <c:pt idx="701">
                  <c:v>5.01576849984E7</c:v>
                </c:pt>
                <c:pt idx="702">
                  <c:v>5.01576856263E7</c:v>
                </c:pt>
                <c:pt idx="703">
                  <c:v>5.01576862208E7</c:v>
                </c:pt>
                <c:pt idx="704">
                  <c:v>5.02440868865E7</c:v>
                </c:pt>
                <c:pt idx="705">
                  <c:v>5.02440874438E7</c:v>
                </c:pt>
                <c:pt idx="706">
                  <c:v>5.02440885737E7</c:v>
                </c:pt>
                <c:pt idx="707">
                  <c:v>5.03304894404E7</c:v>
                </c:pt>
                <c:pt idx="708">
                  <c:v>5.03304901243E7</c:v>
                </c:pt>
                <c:pt idx="709">
                  <c:v>5.03304929034E7</c:v>
                </c:pt>
                <c:pt idx="710">
                  <c:v>5.03304933836E7</c:v>
                </c:pt>
                <c:pt idx="711">
                  <c:v>5.03304942125E7</c:v>
                </c:pt>
                <c:pt idx="712">
                  <c:v>5.05896948393E7</c:v>
                </c:pt>
                <c:pt idx="713">
                  <c:v>5.05896956996E7</c:v>
                </c:pt>
                <c:pt idx="714">
                  <c:v>5.05896979636E7</c:v>
                </c:pt>
                <c:pt idx="715">
                  <c:v>5.05896985185E7</c:v>
                </c:pt>
                <c:pt idx="716">
                  <c:v>5.05896991186E7</c:v>
                </c:pt>
                <c:pt idx="717">
                  <c:v>5.05896996296E7</c:v>
                </c:pt>
                <c:pt idx="718">
                  <c:v>5.05897002707E7</c:v>
                </c:pt>
                <c:pt idx="719">
                  <c:v>5.0589703054E7</c:v>
                </c:pt>
                <c:pt idx="720">
                  <c:v>5.06761036618E7</c:v>
                </c:pt>
                <c:pt idx="721">
                  <c:v>5.06761042733E7</c:v>
                </c:pt>
                <c:pt idx="722">
                  <c:v>5.06761048698E7</c:v>
                </c:pt>
                <c:pt idx="723">
                  <c:v>5.07625053984E7</c:v>
                </c:pt>
                <c:pt idx="724">
                  <c:v>5.07625059474E7</c:v>
                </c:pt>
                <c:pt idx="725">
                  <c:v>5.07625070433E7</c:v>
                </c:pt>
                <c:pt idx="726">
                  <c:v>5.07625076655E7</c:v>
                </c:pt>
                <c:pt idx="727">
                  <c:v>5.07625086457E7</c:v>
                </c:pt>
                <c:pt idx="728">
                  <c:v>5.07625097759E7</c:v>
                </c:pt>
                <c:pt idx="729">
                  <c:v>5.08489113194E7</c:v>
                </c:pt>
                <c:pt idx="730">
                  <c:v>5.08489130658E7</c:v>
                </c:pt>
                <c:pt idx="731">
                  <c:v>5.0935313655E7</c:v>
                </c:pt>
                <c:pt idx="732">
                  <c:v>5.09353147441E7</c:v>
                </c:pt>
                <c:pt idx="733">
                  <c:v>5.09353154188E7</c:v>
                </c:pt>
                <c:pt idx="734">
                  <c:v>5.11945166058E7</c:v>
                </c:pt>
                <c:pt idx="735">
                  <c:v>5.11945170566E7</c:v>
                </c:pt>
                <c:pt idx="736">
                  <c:v>5.11945179494E7</c:v>
                </c:pt>
                <c:pt idx="737">
                  <c:v>5.1194518714E7</c:v>
                </c:pt>
                <c:pt idx="738">
                  <c:v>5.12809192915E7</c:v>
                </c:pt>
                <c:pt idx="739">
                  <c:v>5.12809199032E7</c:v>
                </c:pt>
                <c:pt idx="740">
                  <c:v>5.12809209095E7</c:v>
                </c:pt>
                <c:pt idx="741">
                  <c:v>5.13673225819E7</c:v>
                </c:pt>
                <c:pt idx="742">
                  <c:v>5.13673230823E7</c:v>
                </c:pt>
                <c:pt idx="743">
                  <c:v>5.14537241303E7</c:v>
                </c:pt>
                <c:pt idx="744">
                  <c:v>5.14537253503E7</c:v>
                </c:pt>
                <c:pt idx="745">
                  <c:v>5.15401259555E7</c:v>
                </c:pt>
                <c:pt idx="746">
                  <c:v>5.1799327565E7</c:v>
                </c:pt>
                <c:pt idx="747">
                  <c:v>5.17993281699E7</c:v>
                </c:pt>
                <c:pt idx="748">
                  <c:v>5.18857289548E7</c:v>
                </c:pt>
                <c:pt idx="749">
                  <c:v>5.18857310874E7</c:v>
                </c:pt>
                <c:pt idx="750">
                  <c:v>5.1972133967E7</c:v>
                </c:pt>
                <c:pt idx="751">
                  <c:v>5.19721346658E7</c:v>
                </c:pt>
                <c:pt idx="752">
                  <c:v>5.03305355052E7</c:v>
                </c:pt>
                <c:pt idx="753">
                  <c:v>5.19721361159E7</c:v>
                </c:pt>
                <c:pt idx="754">
                  <c:v>3.52105367429E7</c:v>
                </c:pt>
                <c:pt idx="755">
                  <c:v>5.2058538663E7</c:v>
                </c:pt>
                <c:pt idx="756">
                  <c:v>5.03305394337E7</c:v>
                </c:pt>
                <c:pt idx="757">
                  <c:v>5.1540140625E7</c:v>
                </c:pt>
                <c:pt idx="758">
                  <c:v>5.19721412621E7</c:v>
                </c:pt>
                <c:pt idx="759">
                  <c:v>5.21449419271E7</c:v>
                </c:pt>
                <c:pt idx="760">
                  <c:v>5.21449424593E7</c:v>
                </c:pt>
                <c:pt idx="761">
                  <c:v>5.21449430805E7</c:v>
                </c:pt>
                <c:pt idx="762">
                  <c:v>5.21449436546E7</c:v>
                </c:pt>
                <c:pt idx="763">
                  <c:v>5.21449443419E7</c:v>
                </c:pt>
                <c:pt idx="764">
                  <c:v>5.24041469617E7</c:v>
                </c:pt>
                <c:pt idx="765">
                  <c:v>5.24041475562E7</c:v>
                </c:pt>
                <c:pt idx="766">
                  <c:v>5.24041482807E7</c:v>
                </c:pt>
                <c:pt idx="767">
                  <c:v>5.24041488989E7</c:v>
                </c:pt>
                <c:pt idx="768">
                  <c:v>5.24905495171E7</c:v>
                </c:pt>
                <c:pt idx="769">
                  <c:v>5.24905501879E7</c:v>
                </c:pt>
                <c:pt idx="770">
                  <c:v>5.249055083E7</c:v>
                </c:pt>
                <c:pt idx="771">
                  <c:v>5.24905523444E7</c:v>
                </c:pt>
                <c:pt idx="772">
                  <c:v>5.24905540368E7</c:v>
                </c:pt>
                <c:pt idx="773">
                  <c:v>5.24905546374E7</c:v>
                </c:pt>
                <c:pt idx="774">
                  <c:v>5.24905552355E7</c:v>
                </c:pt>
                <c:pt idx="775">
                  <c:v>5.25769558525E7</c:v>
                </c:pt>
                <c:pt idx="776">
                  <c:v>5.25769565273E7</c:v>
                </c:pt>
                <c:pt idx="777">
                  <c:v>5.25769570866E7</c:v>
                </c:pt>
                <c:pt idx="778">
                  <c:v>5.25769576683E7</c:v>
                </c:pt>
                <c:pt idx="779">
                  <c:v>5.25769583849E7</c:v>
                </c:pt>
                <c:pt idx="780">
                  <c:v>5.26633589274E7</c:v>
                </c:pt>
                <c:pt idx="781">
                  <c:v>5.26633594844E7</c:v>
                </c:pt>
                <c:pt idx="782">
                  <c:v>5.26633600747E7</c:v>
                </c:pt>
                <c:pt idx="783">
                  <c:v>5.26633605879E7</c:v>
                </c:pt>
                <c:pt idx="784">
                  <c:v>4.7130162388E7</c:v>
                </c:pt>
                <c:pt idx="785">
                  <c:v>5.30089635273E7</c:v>
                </c:pt>
                <c:pt idx="786">
                  <c:v>5.3008964311E7</c:v>
                </c:pt>
                <c:pt idx="787">
                  <c:v>5.30089651158E7</c:v>
                </c:pt>
                <c:pt idx="788">
                  <c:v>5.30089659002E7</c:v>
                </c:pt>
                <c:pt idx="789">
                  <c:v>5.30089665446E7</c:v>
                </c:pt>
                <c:pt idx="790">
                  <c:v>5.3008967236E7</c:v>
                </c:pt>
                <c:pt idx="791">
                  <c:v>5.30089678322E7</c:v>
                </c:pt>
                <c:pt idx="792">
                  <c:v>5.30089694929E7</c:v>
                </c:pt>
                <c:pt idx="793">
                  <c:v>3.79717707459E7</c:v>
                </c:pt>
                <c:pt idx="794">
                  <c:v>5.30953716217E7</c:v>
                </c:pt>
                <c:pt idx="795">
                  <c:v>5.25769728819E7</c:v>
                </c:pt>
                <c:pt idx="796">
                  <c:v>5.30953734705E7</c:v>
                </c:pt>
                <c:pt idx="797">
                  <c:v>5.30953756219E7</c:v>
                </c:pt>
                <c:pt idx="798">
                  <c:v>8.37673763118E7</c:v>
                </c:pt>
                <c:pt idx="799">
                  <c:v>5.31817771092E7</c:v>
                </c:pt>
                <c:pt idx="800">
                  <c:v>5.31817778841E7</c:v>
                </c:pt>
                <c:pt idx="801">
                  <c:v>5.31817784752E7</c:v>
                </c:pt>
                <c:pt idx="802">
                  <c:v>5.32681793746E7</c:v>
                </c:pt>
                <c:pt idx="803">
                  <c:v>5.32681801944E7</c:v>
                </c:pt>
                <c:pt idx="804">
                  <c:v>5.33545814689E7</c:v>
                </c:pt>
                <c:pt idx="805">
                  <c:v>5.36137821418E7</c:v>
                </c:pt>
                <c:pt idx="806">
                  <c:v>5.36137829383E7</c:v>
                </c:pt>
                <c:pt idx="807">
                  <c:v>5.36137847516E7</c:v>
                </c:pt>
                <c:pt idx="808">
                  <c:v>5.36137855469E7</c:v>
                </c:pt>
                <c:pt idx="809">
                  <c:v>5.36137861516E7</c:v>
                </c:pt>
                <c:pt idx="810">
                  <c:v>5.36137877953E7</c:v>
                </c:pt>
                <c:pt idx="811">
                  <c:v>5.3613788347E7</c:v>
                </c:pt>
                <c:pt idx="812">
                  <c:v>5.36137892295E7</c:v>
                </c:pt>
                <c:pt idx="813">
                  <c:v>5.36137901367E7</c:v>
                </c:pt>
                <c:pt idx="814">
                  <c:v>5.36137907819E7</c:v>
                </c:pt>
                <c:pt idx="815">
                  <c:v>5.36137933593E7</c:v>
                </c:pt>
                <c:pt idx="816">
                  <c:v>5.37001939715E7</c:v>
                </c:pt>
                <c:pt idx="817">
                  <c:v>5.37001945713E7</c:v>
                </c:pt>
                <c:pt idx="818">
                  <c:v>5.37001950654E7</c:v>
                </c:pt>
                <c:pt idx="819">
                  <c:v>5.37001959051E7</c:v>
                </c:pt>
                <c:pt idx="820">
                  <c:v>5.37001965398E7</c:v>
                </c:pt>
                <c:pt idx="821">
                  <c:v>5.37001982631E7</c:v>
                </c:pt>
                <c:pt idx="822">
                  <c:v>5.37001990777E7</c:v>
                </c:pt>
                <c:pt idx="823">
                  <c:v>5.37866005144E7</c:v>
                </c:pt>
                <c:pt idx="824">
                  <c:v>5.37866011345E7</c:v>
                </c:pt>
                <c:pt idx="825">
                  <c:v>5.3873002074E7</c:v>
                </c:pt>
                <c:pt idx="826">
                  <c:v>5.33546026967E7</c:v>
                </c:pt>
                <c:pt idx="827">
                  <c:v>5.38730033586E7</c:v>
                </c:pt>
                <c:pt idx="828">
                  <c:v>5.38730039892E7</c:v>
                </c:pt>
                <c:pt idx="829">
                  <c:v>5.38730045046E7</c:v>
                </c:pt>
                <c:pt idx="830">
                  <c:v>5.38730050034E7</c:v>
                </c:pt>
                <c:pt idx="831">
                  <c:v>5.38730056414E7</c:v>
                </c:pt>
                <c:pt idx="832">
                  <c:v>5.39594062325E7</c:v>
                </c:pt>
                <c:pt idx="833">
                  <c:v>5.39594067557E7</c:v>
                </c:pt>
                <c:pt idx="834">
                  <c:v>5.3959407386E7</c:v>
                </c:pt>
                <c:pt idx="835">
                  <c:v>5.39594089232E7</c:v>
                </c:pt>
                <c:pt idx="836">
                  <c:v>5.4218609635E7</c:v>
                </c:pt>
                <c:pt idx="837">
                  <c:v>5.42186103235E7</c:v>
                </c:pt>
                <c:pt idx="838">
                  <c:v>5.43050109386E7</c:v>
                </c:pt>
                <c:pt idx="839">
                  <c:v>5.38730131465E7</c:v>
                </c:pt>
                <c:pt idx="840">
                  <c:v>5.43050151842E7</c:v>
                </c:pt>
                <c:pt idx="841">
                  <c:v>5.43050157501E7</c:v>
                </c:pt>
                <c:pt idx="842">
                  <c:v>5.43914177947E7</c:v>
                </c:pt>
                <c:pt idx="843">
                  <c:v>5.43914183463E7</c:v>
                </c:pt>
                <c:pt idx="844">
                  <c:v>5.43914191148E7</c:v>
                </c:pt>
                <c:pt idx="845">
                  <c:v>5.43914195807E7</c:v>
                </c:pt>
                <c:pt idx="846">
                  <c:v>5.43914201616E7</c:v>
                </c:pt>
                <c:pt idx="847">
                  <c:v>5.4391421407E7</c:v>
                </c:pt>
                <c:pt idx="848">
                  <c:v>5.43914219971E7</c:v>
                </c:pt>
                <c:pt idx="849">
                  <c:v>5.44778225416E7</c:v>
                </c:pt>
                <c:pt idx="850">
                  <c:v>5.36138236637E7</c:v>
                </c:pt>
                <c:pt idx="851">
                  <c:v>5.45642243931E7</c:v>
                </c:pt>
                <c:pt idx="852">
                  <c:v>5.45642250328E7</c:v>
                </c:pt>
                <c:pt idx="853">
                  <c:v>5.4564226028E7</c:v>
                </c:pt>
                <c:pt idx="854">
                  <c:v>5.48234271103E7</c:v>
                </c:pt>
                <c:pt idx="855">
                  <c:v>5.48234277512E7</c:v>
                </c:pt>
                <c:pt idx="856">
                  <c:v>4.89482284582E7</c:v>
                </c:pt>
                <c:pt idx="857">
                  <c:v>5.49098290682E7</c:v>
                </c:pt>
                <c:pt idx="858">
                  <c:v>5.49098296477E7</c:v>
                </c:pt>
                <c:pt idx="859">
                  <c:v>5.49098302183E7</c:v>
                </c:pt>
                <c:pt idx="860">
                  <c:v>5.49098308388E7</c:v>
                </c:pt>
                <c:pt idx="861">
                  <c:v>5.49962316229E7</c:v>
                </c:pt>
                <c:pt idx="862">
                  <c:v>5.49962340946E7</c:v>
                </c:pt>
                <c:pt idx="863">
                  <c:v>5.49962352105E7</c:v>
                </c:pt>
                <c:pt idx="864">
                  <c:v>5.49962358475E7</c:v>
                </c:pt>
                <c:pt idx="865">
                  <c:v>5.49962365545E7</c:v>
                </c:pt>
                <c:pt idx="866">
                  <c:v>4.73030371619E7</c:v>
                </c:pt>
                <c:pt idx="867">
                  <c:v>5.50826382857E7</c:v>
                </c:pt>
                <c:pt idx="868">
                  <c:v>5.5082638915E7</c:v>
                </c:pt>
                <c:pt idx="869">
                  <c:v>5.50826396868E7</c:v>
                </c:pt>
                <c:pt idx="870">
                  <c:v>5.51690414746E7</c:v>
                </c:pt>
                <c:pt idx="871">
                  <c:v>5.300904342E7</c:v>
                </c:pt>
                <c:pt idx="872">
                  <c:v>5.54282441474E7</c:v>
                </c:pt>
                <c:pt idx="873">
                  <c:v>5.54282448712E7</c:v>
                </c:pt>
                <c:pt idx="874">
                  <c:v>5.54282457894E7</c:v>
                </c:pt>
                <c:pt idx="875">
                  <c:v>5.55146470323E7</c:v>
                </c:pt>
                <c:pt idx="876">
                  <c:v>5.55146477351E7</c:v>
                </c:pt>
                <c:pt idx="877">
                  <c:v>5.55146484323E7</c:v>
                </c:pt>
                <c:pt idx="878">
                  <c:v>5.55146492804E7</c:v>
                </c:pt>
                <c:pt idx="879">
                  <c:v>5.49098499521E7</c:v>
                </c:pt>
                <c:pt idx="880">
                  <c:v>5.05898506394E7</c:v>
                </c:pt>
                <c:pt idx="881">
                  <c:v>5.56010512269E7</c:v>
                </c:pt>
                <c:pt idx="882">
                  <c:v>5.49098538439E7</c:v>
                </c:pt>
                <c:pt idx="883">
                  <c:v>5.56010544687E7</c:v>
                </c:pt>
                <c:pt idx="884">
                  <c:v>5.56010549986E7</c:v>
                </c:pt>
                <c:pt idx="885">
                  <c:v>5.56010572353E7</c:v>
                </c:pt>
                <c:pt idx="886">
                  <c:v>5.56874582505E7</c:v>
                </c:pt>
                <c:pt idx="887">
                  <c:v>5.56874589951E7</c:v>
                </c:pt>
                <c:pt idx="888">
                  <c:v>5.56874594981E7</c:v>
                </c:pt>
                <c:pt idx="889">
                  <c:v>5.56874601988E7</c:v>
                </c:pt>
                <c:pt idx="890">
                  <c:v>5.56874608083E7</c:v>
                </c:pt>
                <c:pt idx="891">
                  <c:v>5.57738612425E7</c:v>
                </c:pt>
                <c:pt idx="892">
                  <c:v>5.57738618582E7</c:v>
                </c:pt>
                <c:pt idx="893">
                  <c:v>5.57738624424E7</c:v>
                </c:pt>
                <c:pt idx="894">
                  <c:v>5.60330630784E7</c:v>
                </c:pt>
                <c:pt idx="895">
                  <c:v>5.60330636625E7</c:v>
                </c:pt>
                <c:pt idx="896">
                  <c:v>5.61194643487E7</c:v>
                </c:pt>
                <c:pt idx="897">
                  <c:v>5.61194652413E7</c:v>
                </c:pt>
                <c:pt idx="898">
                  <c:v>5.61194659433E7</c:v>
                </c:pt>
                <c:pt idx="899">
                  <c:v>5.61194667459E7</c:v>
                </c:pt>
                <c:pt idx="900">
                  <c:v>5.620586736E7</c:v>
                </c:pt>
                <c:pt idx="901">
                  <c:v>5.62058679919E7</c:v>
                </c:pt>
                <c:pt idx="902">
                  <c:v>5.62058684829E7</c:v>
                </c:pt>
                <c:pt idx="903">
                  <c:v>5.62058691495E7</c:v>
                </c:pt>
                <c:pt idx="904">
                  <c:v>5.62058698339E7</c:v>
                </c:pt>
                <c:pt idx="905">
                  <c:v>5.62058703783E7</c:v>
                </c:pt>
                <c:pt idx="906">
                  <c:v>5.62058724851E7</c:v>
                </c:pt>
                <c:pt idx="907">
                  <c:v>5.62058730993E7</c:v>
                </c:pt>
                <c:pt idx="908">
                  <c:v>5.62922737245E7</c:v>
                </c:pt>
                <c:pt idx="909">
                  <c:v>5.43050743426E7</c:v>
                </c:pt>
                <c:pt idx="910">
                  <c:v>5.37002751734E7</c:v>
                </c:pt>
                <c:pt idx="911">
                  <c:v>5.63786758583E7</c:v>
                </c:pt>
                <c:pt idx="912">
                  <c:v>5.6378677212E7</c:v>
                </c:pt>
                <c:pt idx="913">
                  <c:v>5.66378779438E7</c:v>
                </c:pt>
                <c:pt idx="914">
                  <c:v>5.66378786473E7</c:v>
                </c:pt>
                <c:pt idx="915">
                  <c:v>5.66378792559E7</c:v>
                </c:pt>
                <c:pt idx="916">
                  <c:v>5.033067987E7</c:v>
                </c:pt>
                <c:pt idx="917">
                  <c:v>5.6724280591E7</c:v>
                </c:pt>
                <c:pt idx="918">
                  <c:v>5.67242813922E7</c:v>
                </c:pt>
                <c:pt idx="919">
                  <c:v>5.67242823092E7</c:v>
                </c:pt>
                <c:pt idx="920">
                  <c:v>5.61194832909E7</c:v>
                </c:pt>
                <c:pt idx="921">
                  <c:v>5.67242840657E7</c:v>
                </c:pt>
                <c:pt idx="922">
                  <c:v>5.67242846655E7</c:v>
                </c:pt>
                <c:pt idx="923">
                  <c:v>5.68106858746E7</c:v>
                </c:pt>
                <c:pt idx="924">
                  <c:v>5.68106864691E7</c:v>
                </c:pt>
                <c:pt idx="925">
                  <c:v>5.68970876212E7</c:v>
                </c:pt>
                <c:pt idx="926">
                  <c:v>5.51690883706E7</c:v>
                </c:pt>
                <c:pt idx="927">
                  <c:v>5.68970889791E7</c:v>
                </c:pt>
                <c:pt idx="928">
                  <c:v>5.68970896732E7</c:v>
                </c:pt>
                <c:pt idx="929">
                  <c:v>5.69834905263E7</c:v>
                </c:pt>
                <c:pt idx="930">
                  <c:v>4.90346924898E7</c:v>
                </c:pt>
                <c:pt idx="931">
                  <c:v>5.72426931706E7</c:v>
                </c:pt>
                <c:pt idx="932">
                  <c:v>5.72426936176E7</c:v>
                </c:pt>
                <c:pt idx="933">
                  <c:v>5.72426943195E7</c:v>
                </c:pt>
                <c:pt idx="934">
                  <c:v>5.72426949225E7</c:v>
                </c:pt>
                <c:pt idx="935">
                  <c:v>5.72426957406E7</c:v>
                </c:pt>
                <c:pt idx="936">
                  <c:v>5.73290965922E7</c:v>
                </c:pt>
                <c:pt idx="937">
                  <c:v>5.73290972906E7</c:v>
                </c:pt>
                <c:pt idx="938">
                  <c:v>5.69834989127E7</c:v>
                </c:pt>
                <c:pt idx="939">
                  <c:v>5.73290995996E7</c:v>
                </c:pt>
                <c:pt idx="940">
                  <c:v>5.73291002983E7</c:v>
                </c:pt>
                <c:pt idx="941">
                  <c:v>5.73291013874E7</c:v>
                </c:pt>
                <c:pt idx="942">
                  <c:v>5.73291037113E7</c:v>
                </c:pt>
                <c:pt idx="943">
                  <c:v>5.74155044371E7</c:v>
                </c:pt>
                <c:pt idx="944">
                  <c:v>5.74155050442E7</c:v>
                </c:pt>
                <c:pt idx="945">
                  <c:v>5.74155057451E7</c:v>
                </c:pt>
                <c:pt idx="946">
                  <c:v>5.74155062852E7</c:v>
                </c:pt>
                <c:pt idx="947">
                  <c:v>5.74155069039E7</c:v>
                </c:pt>
                <c:pt idx="948">
                  <c:v>5.74155078251E7</c:v>
                </c:pt>
                <c:pt idx="949">
                  <c:v>7.53831086294E7</c:v>
                </c:pt>
                <c:pt idx="950">
                  <c:v>5.7501909242E7</c:v>
                </c:pt>
                <c:pt idx="951">
                  <c:v>5.75019098779E7</c:v>
                </c:pt>
                <c:pt idx="952">
                  <c:v>5.75019104712E7</c:v>
                </c:pt>
                <c:pt idx="953">
                  <c:v>5.75019125558E7</c:v>
                </c:pt>
                <c:pt idx="954">
                  <c:v>5.75019129261E7</c:v>
                </c:pt>
                <c:pt idx="955">
                  <c:v>5.75019139274E7</c:v>
                </c:pt>
                <c:pt idx="956">
                  <c:v>5.75019153897E7</c:v>
                </c:pt>
                <c:pt idx="957">
                  <c:v>5.75883164463E7</c:v>
                </c:pt>
                <c:pt idx="958">
                  <c:v>5.78475170243E7</c:v>
                </c:pt>
                <c:pt idx="959">
                  <c:v>5.79339187826E7</c:v>
                </c:pt>
                <c:pt idx="960">
                  <c:v>5.81067195132E7</c:v>
                </c:pt>
                <c:pt idx="961">
                  <c:v>5.81067202308E7</c:v>
                </c:pt>
                <c:pt idx="962">
                  <c:v>5.81067215239E7</c:v>
                </c:pt>
                <c:pt idx="963">
                  <c:v>5.8106722199E7</c:v>
                </c:pt>
                <c:pt idx="964">
                  <c:v>5.8193122864E7</c:v>
                </c:pt>
                <c:pt idx="965">
                  <c:v>5.81931234965E7</c:v>
                </c:pt>
                <c:pt idx="966">
                  <c:v>5.84523241013E7</c:v>
                </c:pt>
                <c:pt idx="967">
                  <c:v>5.84523247106E7</c:v>
                </c:pt>
                <c:pt idx="968">
                  <c:v>5.84523253642E7</c:v>
                </c:pt>
                <c:pt idx="969">
                  <c:v>5.85387259377E7</c:v>
                </c:pt>
                <c:pt idx="970">
                  <c:v>5.62059269221E7</c:v>
                </c:pt>
                <c:pt idx="971">
                  <c:v>5.853872783E7</c:v>
                </c:pt>
                <c:pt idx="972">
                  <c:v>5.85387295171E7</c:v>
                </c:pt>
                <c:pt idx="973">
                  <c:v>5.85387312475E7</c:v>
                </c:pt>
                <c:pt idx="974">
                  <c:v>5.85387331751E7</c:v>
                </c:pt>
                <c:pt idx="975">
                  <c:v>5.86251346624E7</c:v>
                </c:pt>
                <c:pt idx="976">
                  <c:v>5.86251355913E7</c:v>
                </c:pt>
                <c:pt idx="977">
                  <c:v>5.86251363016E7</c:v>
                </c:pt>
                <c:pt idx="978">
                  <c:v>5.87115374059E7</c:v>
                </c:pt>
                <c:pt idx="979">
                  <c:v>5.87115380454E7</c:v>
                </c:pt>
                <c:pt idx="980">
                  <c:v>5.87115386308E7</c:v>
                </c:pt>
                <c:pt idx="981">
                  <c:v>5.87115393947E7</c:v>
                </c:pt>
                <c:pt idx="982">
                  <c:v>5.87115403443E7</c:v>
                </c:pt>
                <c:pt idx="983">
                  <c:v>5.87115410928E7</c:v>
                </c:pt>
                <c:pt idx="984">
                  <c:v>5.87979431573E7</c:v>
                </c:pt>
                <c:pt idx="985">
                  <c:v>5.87979438752E7</c:v>
                </c:pt>
                <c:pt idx="986">
                  <c:v>5.87979444667E7</c:v>
                </c:pt>
                <c:pt idx="987">
                  <c:v>5.87979451106E7</c:v>
                </c:pt>
                <c:pt idx="988">
                  <c:v>5.90571458608E7</c:v>
                </c:pt>
                <c:pt idx="989">
                  <c:v>5.9057146644E7</c:v>
                </c:pt>
                <c:pt idx="990">
                  <c:v>5.90571483647E7</c:v>
                </c:pt>
                <c:pt idx="991">
                  <c:v>5.90571495021E7</c:v>
                </c:pt>
                <c:pt idx="992">
                  <c:v>5.9057153068E7</c:v>
                </c:pt>
                <c:pt idx="993">
                  <c:v>5.25771557693E7</c:v>
                </c:pt>
                <c:pt idx="994">
                  <c:v>5.91435563586E7</c:v>
                </c:pt>
                <c:pt idx="995">
                  <c:v>5.91435569653E7</c:v>
                </c:pt>
                <c:pt idx="996">
                  <c:v>5.91435574778E7</c:v>
                </c:pt>
                <c:pt idx="997">
                  <c:v>5.91435580168E7</c:v>
                </c:pt>
                <c:pt idx="998">
                  <c:v>5.91435587145E7</c:v>
                </c:pt>
                <c:pt idx="999">
                  <c:v>5.91435597471E7</c:v>
                </c:pt>
              </c:numCache>
            </c:numRef>
          </c:xVal>
          <c:yVal>
            <c:numRef>
              <c:f>Date!$B$2:$B$1005</c:f>
              <c:numCache>
                <c:formatCode>General</c:formatCode>
                <c:ptCount val="1004"/>
                <c:pt idx="0">
                  <c:v>419160.0</c:v>
                </c:pt>
                <c:pt idx="1">
                  <c:v>194610.0</c:v>
                </c:pt>
                <c:pt idx="2">
                  <c:v>424649.0</c:v>
                </c:pt>
                <c:pt idx="3">
                  <c:v>376246.0</c:v>
                </c:pt>
                <c:pt idx="4">
                  <c:v>137724.0</c:v>
                </c:pt>
                <c:pt idx="5">
                  <c:v>167165.0</c:v>
                </c:pt>
                <c:pt idx="6">
                  <c:v>59381.0</c:v>
                </c:pt>
                <c:pt idx="7">
                  <c:v>132734.0</c:v>
                </c:pt>
                <c:pt idx="8">
                  <c:v>139720.0</c:v>
                </c:pt>
                <c:pt idx="9">
                  <c:v>340817.0</c:v>
                </c:pt>
                <c:pt idx="10">
                  <c:v>601794.0</c:v>
                </c:pt>
                <c:pt idx="11">
                  <c:v>14970.0</c:v>
                </c:pt>
                <c:pt idx="12">
                  <c:v>135728.0</c:v>
                </c:pt>
                <c:pt idx="13">
                  <c:v>173153.0</c:v>
                </c:pt>
                <c:pt idx="14">
                  <c:v>110279.0</c:v>
                </c:pt>
                <c:pt idx="15">
                  <c:v>16467.0</c:v>
                </c:pt>
                <c:pt idx="16">
                  <c:v>251995.0</c:v>
                </c:pt>
                <c:pt idx="17">
                  <c:v>123253.0</c:v>
                </c:pt>
                <c:pt idx="18">
                  <c:v>14970.0</c:v>
                </c:pt>
                <c:pt idx="19">
                  <c:v>220558.0</c:v>
                </c:pt>
                <c:pt idx="20">
                  <c:v>576345.0</c:v>
                </c:pt>
                <c:pt idx="21">
                  <c:v>309380.0</c:v>
                </c:pt>
                <c:pt idx="22">
                  <c:v>201097.0</c:v>
                </c:pt>
                <c:pt idx="23">
                  <c:v>261476.0</c:v>
                </c:pt>
                <c:pt idx="24">
                  <c:v>159680.0</c:v>
                </c:pt>
                <c:pt idx="25">
                  <c:v>214570.0</c:v>
                </c:pt>
                <c:pt idx="26">
                  <c:v>86826.0</c:v>
                </c:pt>
                <c:pt idx="27">
                  <c:v>1.729035E6</c:v>
                </c:pt>
                <c:pt idx="28">
                  <c:v>262474.0</c:v>
                </c:pt>
                <c:pt idx="29">
                  <c:v>229041.0</c:v>
                </c:pt>
                <c:pt idx="30">
                  <c:v>555387.0</c:v>
                </c:pt>
                <c:pt idx="31">
                  <c:v>65868.0</c:v>
                </c:pt>
                <c:pt idx="32">
                  <c:v>4.398685E6</c:v>
                </c:pt>
                <c:pt idx="33">
                  <c:v>235029.0</c:v>
                </c:pt>
                <c:pt idx="34">
                  <c:v>71856.0</c:v>
                </c:pt>
                <c:pt idx="35">
                  <c:v>178642.0</c:v>
                </c:pt>
                <c:pt idx="36">
                  <c:v>664668.0</c:v>
                </c:pt>
                <c:pt idx="37">
                  <c:v>237524.0</c:v>
                </c:pt>
                <c:pt idx="38">
                  <c:v>25449.0</c:v>
                </c:pt>
                <c:pt idx="39">
                  <c:v>192115.0</c:v>
                </c:pt>
                <c:pt idx="40">
                  <c:v>158183.0</c:v>
                </c:pt>
                <c:pt idx="41">
                  <c:v>278941.0</c:v>
                </c:pt>
                <c:pt idx="42">
                  <c:v>117265.0</c:v>
                </c:pt>
                <c:pt idx="43">
                  <c:v>319360.0</c:v>
                </c:pt>
                <c:pt idx="44">
                  <c:v>186127.0</c:v>
                </c:pt>
                <c:pt idx="45">
                  <c:v>142714.0</c:v>
                </c:pt>
                <c:pt idx="46">
                  <c:v>640217.0</c:v>
                </c:pt>
                <c:pt idx="47">
                  <c:v>1.674145E6</c:v>
                </c:pt>
                <c:pt idx="48">
                  <c:v>108782.0</c:v>
                </c:pt>
                <c:pt idx="49">
                  <c:v>170658.0</c:v>
                </c:pt>
                <c:pt idx="50">
                  <c:v>174650.0</c:v>
                </c:pt>
                <c:pt idx="51">
                  <c:v>11976.0</c:v>
                </c:pt>
                <c:pt idx="52">
                  <c:v>77345.0</c:v>
                </c:pt>
                <c:pt idx="53">
                  <c:v>748999.0</c:v>
                </c:pt>
                <c:pt idx="54">
                  <c:v>272454.0</c:v>
                </c:pt>
                <c:pt idx="55">
                  <c:v>1.42215E6</c:v>
                </c:pt>
                <c:pt idx="56">
                  <c:v>95309.0</c:v>
                </c:pt>
                <c:pt idx="57">
                  <c:v>127245.0</c:v>
                </c:pt>
                <c:pt idx="58">
                  <c:v>189620.0</c:v>
                </c:pt>
                <c:pt idx="59">
                  <c:v>190119.0</c:v>
                </c:pt>
                <c:pt idx="60">
                  <c:v>115768.0</c:v>
                </c:pt>
                <c:pt idx="61">
                  <c:v>70858.0</c:v>
                </c:pt>
                <c:pt idx="62">
                  <c:v>360777.0</c:v>
                </c:pt>
                <c:pt idx="63">
                  <c:v>1.689115E6</c:v>
                </c:pt>
                <c:pt idx="64">
                  <c:v>221057.0</c:v>
                </c:pt>
                <c:pt idx="65">
                  <c:v>115269.0</c:v>
                </c:pt>
                <c:pt idx="66">
                  <c:v>19461.0</c:v>
                </c:pt>
                <c:pt idx="67">
                  <c:v>111277.0</c:v>
                </c:pt>
                <c:pt idx="68">
                  <c:v>264969.0</c:v>
                </c:pt>
                <c:pt idx="69">
                  <c:v>287923.0</c:v>
                </c:pt>
                <c:pt idx="70">
                  <c:v>68862.0</c:v>
                </c:pt>
                <c:pt idx="71">
                  <c:v>32435.0</c:v>
                </c:pt>
                <c:pt idx="72">
                  <c:v>55389.0</c:v>
                </c:pt>
                <c:pt idx="73">
                  <c:v>236027.0</c:v>
                </c:pt>
                <c:pt idx="74">
                  <c:v>128742.0</c:v>
                </c:pt>
                <c:pt idx="75">
                  <c:v>41417.0</c:v>
                </c:pt>
                <c:pt idx="76">
                  <c:v>68862.0</c:v>
                </c:pt>
                <c:pt idx="77">
                  <c:v>42415.0</c:v>
                </c:pt>
                <c:pt idx="78">
                  <c:v>321356.0</c:v>
                </c:pt>
                <c:pt idx="79">
                  <c:v>143213.0</c:v>
                </c:pt>
                <c:pt idx="80">
                  <c:v>209081.0</c:v>
                </c:pt>
                <c:pt idx="81">
                  <c:v>575347.0</c:v>
                </c:pt>
                <c:pt idx="82">
                  <c:v>380737.0</c:v>
                </c:pt>
                <c:pt idx="83">
                  <c:v>1.98602E6</c:v>
                </c:pt>
                <c:pt idx="84">
                  <c:v>282933.0</c:v>
                </c:pt>
                <c:pt idx="85">
                  <c:v>243512.0</c:v>
                </c:pt>
                <c:pt idx="86">
                  <c:v>100299.0</c:v>
                </c:pt>
                <c:pt idx="87">
                  <c:v>353292.0</c:v>
                </c:pt>
                <c:pt idx="88">
                  <c:v>190119.0</c:v>
                </c:pt>
                <c:pt idx="89">
                  <c:v>300398.0</c:v>
                </c:pt>
                <c:pt idx="90">
                  <c:v>203592.0</c:v>
                </c:pt>
                <c:pt idx="91">
                  <c:v>201596.0</c:v>
                </c:pt>
                <c:pt idx="92">
                  <c:v>155688.0</c:v>
                </c:pt>
                <c:pt idx="93">
                  <c:v>17964.0</c:v>
                </c:pt>
                <c:pt idx="94">
                  <c:v>485028.0</c:v>
                </c:pt>
                <c:pt idx="95">
                  <c:v>63373.0</c:v>
                </c:pt>
                <c:pt idx="96">
                  <c:v>147704.0</c:v>
                </c:pt>
                <c:pt idx="97">
                  <c:v>139221.0</c:v>
                </c:pt>
                <c:pt idx="98">
                  <c:v>333332.0</c:v>
                </c:pt>
                <c:pt idx="99">
                  <c:v>214071.0</c:v>
                </c:pt>
                <c:pt idx="100">
                  <c:v>17964.0</c:v>
                </c:pt>
                <c:pt idx="101">
                  <c:v>357284.0</c:v>
                </c:pt>
                <c:pt idx="102">
                  <c:v>932132.0</c:v>
                </c:pt>
                <c:pt idx="103">
                  <c:v>168163.0</c:v>
                </c:pt>
                <c:pt idx="104">
                  <c:v>980535.0</c:v>
                </c:pt>
                <c:pt idx="105">
                  <c:v>1.306881E6</c:v>
                </c:pt>
                <c:pt idx="106">
                  <c:v>401196.0</c:v>
                </c:pt>
                <c:pt idx="107">
                  <c:v>218063.0</c:v>
                </c:pt>
                <c:pt idx="108">
                  <c:v>76846.0</c:v>
                </c:pt>
                <c:pt idx="109">
                  <c:v>382234.0</c:v>
                </c:pt>
                <c:pt idx="110">
                  <c:v>204091.0</c:v>
                </c:pt>
                <c:pt idx="111">
                  <c:v>317863.0</c:v>
                </c:pt>
                <c:pt idx="112">
                  <c:v>202594.0</c:v>
                </c:pt>
                <c:pt idx="113">
                  <c:v>162175.0</c:v>
                </c:pt>
                <c:pt idx="114">
                  <c:v>160678.0</c:v>
                </c:pt>
                <c:pt idx="115">
                  <c:v>191616.0</c:v>
                </c:pt>
                <c:pt idx="116">
                  <c:v>228542.0</c:v>
                </c:pt>
                <c:pt idx="117">
                  <c:v>415667.0</c:v>
                </c:pt>
                <c:pt idx="118">
                  <c:v>571854.0</c:v>
                </c:pt>
                <c:pt idx="119">
                  <c:v>174650.0</c:v>
                </c:pt>
                <c:pt idx="120">
                  <c:v>179141.0</c:v>
                </c:pt>
                <c:pt idx="121">
                  <c:v>1.25249E6</c:v>
                </c:pt>
                <c:pt idx="122">
                  <c:v>10978.0</c:v>
                </c:pt>
                <c:pt idx="123">
                  <c:v>1.58183E6</c:v>
                </c:pt>
                <c:pt idx="124">
                  <c:v>129241.0</c:v>
                </c:pt>
                <c:pt idx="125">
                  <c:v>610277.0</c:v>
                </c:pt>
                <c:pt idx="126">
                  <c:v>274949.0</c:v>
                </c:pt>
                <c:pt idx="127">
                  <c:v>158682.0</c:v>
                </c:pt>
                <c:pt idx="128">
                  <c:v>105289.0</c:v>
                </c:pt>
                <c:pt idx="129">
                  <c:v>259979.0</c:v>
                </c:pt>
                <c:pt idx="130">
                  <c:v>180638.0</c:v>
                </c:pt>
                <c:pt idx="131">
                  <c:v>152694.0</c:v>
                </c:pt>
                <c:pt idx="132">
                  <c:v>102295.0</c:v>
                </c:pt>
                <c:pt idx="133">
                  <c:v>21956.0</c:v>
                </c:pt>
                <c:pt idx="134">
                  <c:v>24950.0</c:v>
                </c:pt>
                <c:pt idx="135">
                  <c:v>148203.0</c:v>
                </c:pt>
                <c:pt idx="136">
                  <c:v>113772.0</c:v>
                </c:pt>
                <c:pt idx="137">
                  <c:v>805885.0</c:v>
                </c:pt>
                <c:pt idx="138">
                  <c:v>33433.0</c:v>
                </c:pt>
                <c:pt idx="139">
                  <c:v>155189.0</c:v>
                </c:pt>
                <c:pt idx="140">
                  <c:v>488521.0</c:v>
                </c:pt>
                <c:pt idx="141">
                  <c:v>655187.0</c:v>
                </c:pt>
                <c:pt idx="142">
                  <c:v>135229.0</c:v>
                </c:pt>
                <c:pt idx="143">
                  <c:v>350298.0</c:v>
                </c:pt>
                <c:pt idx="144">
                  <c:v>314370.0</c:v>
                </c:pt>
                <c:pt idx="145">
                  <c:v>170658.0</c:v>
                </c:pt>
                <c:pt idx="146">
                  <c:v>241017.0</c:v>
                </c:pt>
                <c:pt idx="147">
                  <c:v>64371.0</c:v>
                </c:pt>
                <c:pt idx="148">
                  <c:v>77345.0</c:v>
                </c:pt>
                <c:pt idx="149">
                  <c:v>1.79141E6</c:v>
                </c:pt>
                <c:pt idx="150">
                  <c:v>588820.0</c:v>
                </c:pt>
                <c:pt idx="151">
                  <c:v>325847.0</c:v>
                </c:pt>
                <c:pt idx="152">
                  <c:v>297404.0</c:v>
                </c:pt>
                <c:pt idx="153">
                  <c:v>129740.0</c:v>
                </c:pt>
                <c:pt idx="154">
                  <c:v>779438.0</c:v>
                </c:pt>
                <c:pt idx="155">
                  <c:v>244510.0</c:v>
                </c:pt>
                <c:pt idx="156">
                  <c:v>159181.0</c:v>
                </c:pt>
                <c:pt idx="157">
                  <c:v>1.045405E6</c:v>
                </c:pt>
                <c:pt idx="158">
                  <c:v>49401.0</c:v>
                </c:pt>
                <c:pt idx="159">
                  <c:v>149700.0</c:v>
                </c:pt>
                <c:pt idx="160">
                  <c:v>1.674145E6</c:v>
                </c:pt>
                <c:pt idx="161">
                  <c:v>535926.0</c:v>
                </c:pt>
                <c:pt idx="162">
                  <c:v>443112.0</c:v>
                </c:pt>
                <c:pt idx="163">
                  <c:v>437124.0</c:v>
                </c:pt>
                <c:pt idx="164">
                  <c:v>517463.0</c:v>
                </c:pt>
                <c:pt idx="165">
                  <c:v>173153.0</c:v>
                </c:pt>
                <c:pt idx="166">
                  <c:v>718560.0</c:v>
                </c:pt>
                <c:pt idx="167">
                  <c:v>304390.0</c:v>
                </c:pt>
                <c:pt idx="168">
                  <c:v>237025.0</c:v>
                </c:pt>
                <c:pt idx="169">
                  <c:v>196606.0</c:v>
                </c:pt>
                <c:pt idx="170">
                  <c:v>1.614265E6</c:v>
                </c:pt>
                <c:pt idx="171">
                  <c:v>290917.0</c:v>
                </c:pt>
                <c:pt idx="172">
                  <c:v>190119.0</c:v>
                </c:pt>
                <c:pt idx="173">
                  <c:v>2.96905E6</c:v>
                </c:pt>
                <c:pt idx="174">
                  <c:v>138722.0</c:v>
                </c:pt>
                <c:pt idx="175">
                  <c:v>322354.0</c:v>
                </c:pt>
                <c:pt idx="176">
                  <c:v>265967.0</c:v>
                </c:pt>
                <c:pt idx="177">
                  <c:v>146207.0</c:v>
                </c:pt>
                <c:pt idx="178">
                  <c:v>496006.0</c:v>
                </c:pt>
                <c:pt idx="179">
                  <c:v>478541.0</c:v>
                </c:pt>
                <c:pt idx="180">
                  <c:v>285428.0</c:v>
                </c:pt>
                <c:pt idx="181">
                  <c:v>259979.0</c:v>
                </c:pt>
                <c:pt idx="182">
                  <c:v>155189.0</c:v>
                </c:pt>
                <c:pt idx="183">
                  <c:v>207085.0</c:v>
                </c:pt>
                <c:pt idx="184">
                  <c:v>915665.0</c:v>
                </c:pt>
                <c:pt idx="185">
                  <c:v>263971.0</c:v>
                </c:pt>
                <c:pt idx="186">
                  <c:v>97804.0</c:v>
                </c:pt>
                <c:pt idx="187">
                  <c:v>119760.0</c:v>
                </c:pt>
                <c:pt idx="188">
                  <c:v>321855.0</c:v>
                </c:pt>
                <c:pt idx="189">
                  <c:v>2.56486E6</c:v>
                </c:pt>
                <c:pt idx="190">
                  <c:v>286925.0</c:v>
                </c:pt>
                <c:pt idx="191">
                  <c:v>571355.0</c:v>
                </c:pt>
                <c:pt idx="192">
                  <c:v>242514.0</c:v>
                </c:pt>
                <c:pt idx="193">
                  <c:v>215568.0</c:v>
                </c:pt>
                <c:pt idx="194">
                  <c:v>192614.0</c:v>
                </c:pt>
                <c:pt idx="195">
                  <c:v>18962.0</c:v>
                </c:pt>
                <c:pt idx="196">
                  <c:v>287424.0</c:v>
                </c:pt>
                <c:pt idx="197">
                  <c:v>1.364266E6</c:v>
                </c:pt>
                <c:pt idx="198">
                  <c:v>492513.0</c:v>
                </c:pt>
                <c:pt idx="199">
                  <c:v>97804.0</c:v>
                </c:pt>
                <c:pt idx="200">
                  <c:v>186626.0</c:v>
                </c:pt>
                <c:pt idx="201">
                  <c:v>293911.0</c:v>
                </c:pt>
                <c:pt idx="202">
                  <c:v>475547.0</c:v>
                </c:pt>
                <c:pt idx="203">
                  <c:v>149700.0</c:v>
                </c:pt>
                <c:pt idx="204">
                  <c:v>464569.0</c:v>
                </c:pt>
                <c:pt idx="205">
                  <c:v>130239.0</c:v>
                </c:pt>
                <c:pt idx="206">
                  <c:v>560876.0</c:v>
                </c:pt>
                <c:pt idx="207">
                  <c:v>430637.0</c:v>
                </c:pt>
                <c:pt idx="208">
                  <c:v>494509.0</c:v>
                </c:pt>
                <c:pt idx="209">
                  <c:v>158682.0</c:v>
                </c:pt>
                <c:pt idx="210">
                  <c:v>89820.0</c:v>
                </c:pt>
                <c:pt idx="211">
                  <c:v>156187.0</c:v>
                </c:pt>
                <c:pt idx="212">
                  <c:v>148702.0</c:v>
                </c:pt>
                <c:pt idx="213">
                  <c:v>4.97004E6</c:v>
                </c:pt>
                <c:pt idx="214">
                  <c:v>262973.0</c:v>
                </c:pt>
                <c:pt idx="215">
                  <c:v>94311.0</c:v>
                </c:pt>
                <c:pt idx="216">
                  <c:v>209580.0</c:v>
                </c:pt>
                <c:pt idx="217">
                  <c:v>234530.0</c:v>
                </c:pt>
                <c:pt idx="218">
                  <c:v>244011.0</c:v>
                </c:pt>
                <c:pt idx="219">
                  <c:v>178642.0</c:v>
                </c:pt>
                <c:pt idx="220">
                  <c:v>146207.0</c:v>
                </c:pt>
                <c:pt idx="221">
                  <c:v>34431.0</c:v>
                </c:pt>
                <c:pt idx="222">
                  <c:v>271456.0</c:v>
                </c:pt>
                <c:pt idx="223">
                  <c:v>169660.0</c:v>
                </c:pt>
                <c:pt idx="224">
                  <c:v>327843.0</c:v>
                </c:pt>
                <c:pt idx="225">
                  <c:v>469559.0</c:v>
                </c:pt>
                <c:pt idx="226">
                  <c:v>1.77145E6</c:v>
                </c:pt>
                <c:pt idx="227">
                  <c:v>494509.0</c:v>
                </c:pt>
                <c:pt idx="228">
                  <c:v>623750.0</c:v>
                </c:pt>
                <c:pt idx="229">
                  <c:v>102794.0</c:v>
                </c:pt>
                <c:pt idx="230">
                  <c:v>197604.0</c:v>
                </c:pt>
                <c:pt idx="231">
                  <c:v>87325.0</c:v>
                </c:pt>
                <c:pt idx="232">
                  <c:v>303891.0</c:v>
                </c:pt>
                <c:pt idx="233">
                  <c:v>276945.0</c:v>
                </c:pt>
                <c:pt idx="234">
                  <c:v>159680.0</c:v>
                </c:pt>
                <c:pt idx="235">
                  <c:v>281436.0</c:v>
                </c:pt>
                <c:pt idx="236">
                  <c:v>214071.0</c:v>
                </c:pt>
                <c:pt idx="237">
                  <c:v>1.31237E6</c:v>
                </c:pt>
                <c:pt idx="238">
                  <c:v>691115.0</c:v>
                </c:pt>
                <c:pt idx="239">
                  <c:v>277943.0</c:v>
                </c:pt>
                <c:pt idx="240">
                  <c:v>407184.0</c:v>
                </c:pt>
                <c:pt idx="241">
                  <c:v>346805.0</c:v>
                </c:pt>
                <c:pt idx="242">
                  <c:v>260478.0</c:v>
                </c:pt>
                <c:pt idx="243">
                  <c:v>1.175145E6</c:v>
                </c:pt>
                <c:pt idx="244">
                  <c:v>203592.0</c:v>
                </c:pt>
                <c:pt idx="245">
                  <c:v>173153.0</c:v>
                </c:pt>
                <c:pt idx="246">
                  <c:v>513970.0</c:v>
                </c:pt>
                <c:pt idx="247">
                  <c:v>189121.0</c:v>
                </c:pt>
                <c:pt idx="248">
                  <c:v>23453.0</c:v>
                </c:pt>
                <c:pt idx="249">
                  <c:v>347803.0</c:v>
                </c:pt>
                <c:pt idx="250">
                  <c:v>423152.0</c:v>
                </c:pt>
                <c:pt idx="251">
                  <c:v>25449.0</c:v>
                </c:pt>
                <c:pt idx="252">
                  <c:v>326845.0</c:v>
                </c:pt>
                <c:pt idx="253">
                  <c:v>140219.0</c:v>
                </c:pt>
                <c:pt idx="254">
                  <c:v>28443.0</c:v>
                </c:pt>
                <c:pt idx="255">
                  <c:v>30938.0</c:v>
                </c:pt>
                <c:pt idx="256">
                  <c:v>356286.0</c:v>
                </c:pt>
                <c:pt idx="257">
                  <c:v>352294.0</c:v>
                </c:pt>
                <c:pt idx="258">
                  <c:v>255488.0</c:v>
                </c:pt>
                <c:pt idx="259">
                  <c:v>668161.0</c:v>
                </c:pt>
                <c:pt idx="260">
                  <c:v>157185.0</c:v>
                </c:pt>
                <c:pt idx="261">
                  <c:v>243013.0</c:v>
                </c:pt>
                <c:pt idx="262">
                  <c:v>322853.0</c:v>
                </c:pt>
                <c:pt idx="263">
                  <c:v>28860.0</c:v>
                </c:pt>
                <c:pt idx="264">
                  <c:v>35685.0</c:v>
                </c:pt>
                <c:pt idx="265">
                  <c:v>138722.0</c:v>
                </c:pt>
                <c:pt idx="266">
                  <c:v>482034.0</c:v>
                </c:pt>
                <c:pt idx="267">
                  <c:v>1.005485E6</c:v>
                </c:pt>
                <c:pt idx="268">
                  <c:v>126746.0</c:v>
                </c:pt>
                <c:pt idx="269">
                  <c:v>330338.0</c:v>
                </c:pt>
                <c:pt idx="270">
                  <c:v>172654.0</c:v>
                </c:pt>
                <c:pt idx="271">
                  <c:v>232534.0</c:v>
                </c:pt>
                <c:pt idx="272">
                  <c:v>152195.0</c:v>
                </c:pt>
                <c:pt idx="273">
                  <c:v>121257.0</c:v>
                </c:pt>
                <c:pt idx="274">
                  <c:v>704588.0</c:v>
                </c:pt>
                <c:pt idx="275">
                  <c:v>227045.0</c:v>
                </c:pt>
                <c:pt idx="276">
                  <c:v>510976.0</c:v>
                </c:pt>
                <c:pt idx="277">
                  <c:v>2.62973E6</c:v>
                </c:pt>
                <c:pt idx="278">
                  <c:v>200598.0</c:v>
                </c:pt>
                <c:pt idx="279">
                  <c:v>122754.0</c:v>
                </c:pt>
                <c:pt idx="280">
                  <c:v>3.315855E6</c:v>
                </c:pt>
                <c:pt idx="281">
                  <c:v>351795.0</c:v>
                </c:pt>
                <c:pt idx="282">
                  <c:v>198103.0</c:v>
                </c:pt>
                <c:pt idx="283">
                  <c:v>331336.0</c:v>
                </c:pt>
                <c:pt idx="284">
                  <c:v>388721.0</c:v>
                </c:pt>
                <c:pt idx="285">
                  <c:v>1.524445E6</c:v>
                </c:pt>
                <c:pt idx="286">
                  <c:v>1.469555E6</c:v>
                </c:pt>
                <c:pt idx="287">
                  <c:v>278442.0</c:v>
                </c:pt>
                <c:pt idx="288">
                  <c:v>395208.0</c:v>
                </c:pt>
                <c:pt idx="289">
                  <c:v>551894.0</c:v>
                </c:pt>
                <c:pt idx="290">
                  <c:v>705087.0</c:v>
                </c:pt>
                <c:pt idx="291">
                  <c:v>255987.0</c:v>
                </c:pt>
                <c:pt idx="292">
                  <c:v>144710.0</c:v>
                </c:pt>
                <c:pt idx="293">
                  <c:v>136726.0</c:v>
                </c:pt>
                <c:pt idx="294">
                  <c:v>169660.0</c:v>
                </c:pt>
                <c:pt idx="295">
                  <c:v>102295.0</c:v>
                </c:pt>
                <c:pt idx="296">
                  <c:v>138722.0</c:v>
                </c:pt>
                <c:pt idx="297">
                  <c:v>170159.0</c:v>
                </c:pt>
                <c:pt idx="298">
                  <c:v>113772.0</c:v>
                </c:pt>
                <c:pt idx="299">
                  <c:v>386226.0</c:v>
                </c:pt>
                <c:pt idx="300">
                  <c:v>201097.0</c:v>
                </c:pt>
                <c:pt idx="301">
                  <c:v>186626.0</c:v>
                </c:pt>
                <c:pt idx="302">
                  <c:v>146207.0</c:v>
                </c:pt>
                <c:pt idx="303">
                  <c:v>170159.0</c:v>
                </c:pt>
                <c:pt idx="304">
                  <c:v>159181.0</c:v>
                </c:pt>
                <c:pt idx="305">
                  <c:v>203093.0</c:v>
                </c:pt>
                <c:pt idx="306">
                  <c:v>405188.0</c:v>
                </c:pt>
                <c:pt idx="307">
                  <c:v>201596.0</c:v>
                </c:pt>
                <c:pt idx="308">
                  <c:v>2.024443E6</c:v>
                </c:pt>
                <c:pt idx="309">
                  <c:v>112275.0</c:v>
                </c:pt>
                <c:pt idx="310">
                  <c:v>20958.0</c:v>
                </c:pt>
                <c:pt idx="311">
                  <c:v>232035.0</c:v>
                </c:pt>
                <c:pt idx="312">
                  <c:v>308382.0</c:v>
                </c:pt>
                <c:pt idx="313">
                  <c:v>577842.0</c:v>
                </c:pt>
                <c:pt idx="314">
                  <c:v>1.719055E6</c:v>
                </c:pt>
                <c:pt idx="315">
                  <c:v>1.672149E6</c:v>
                </c:pt>
                <c:pt idx="316">
                  <c:v>360777.0</c:v>
                </c:pt>
                <c:pt idx="317">
                  <c:v>1.419655E6</c:v>
                </c:pt>
                <c:pt idx="318">
                  <c:v>337324.0</c:v>
                </c:pt>
                <c:pt idx="319">
                  <c:v>346306.0</c:v>
                </c:pt>
                <c:pt idx="320">
                  <c:v>152694.0</c:v>
                </c:pt>
                <c:pt idx="321">
                  <c:v>236526.0</c:v>
                </c:pt>
                <c:pt idx="322">
                  <c:v>499499.0</c:v>
                </c:pt>
                <c:pt idx="323">
                  <c:v>555886.0</c:v>
                </c:pt>
                <c:pt idx="324">
                  <c:v>2.76446E6</c:v>
                </c:pt>
                <c:pt idx="325">
                  <c:v>147704.0</c:v>
                </c:pt>
                <c:pt idx="326">
                  <c:v>287923.0</c:v>
                </c:pt>
                <c:pt idx="327">
                  <c:v>302893.0</c:v>
                </c:pt>
                <c:pt idx="328">
                  <c:v>322354.0</c:v>
                </c:pt>
                <c:pt idx="329">
                  <c:v>103293.0</c:v>
                </c:pt>
                <c:pt idx="330">
                  <c:v>279939.0</c:v>
                </c:pt>
                <c:pt idx="331">
                  <c:v>294909.0</c:v>
                </c:pt>
                <c:pt idx="332">
                  <c:v>624748.0</c:v>
                </c:pt>
                <c:pt idx="333">
                  <c:v>159181.0</c:v>
                </c:pt>
                <c:pt idx="334">
                  <c:v>156686.0</c:v>
                </c:pt>
                <c:pt idx="335">
                  <c:v>355787.0</c:v>
                </c:pt>
                <c:pt idx="336">
                  <c:v>247504.0</c:v>
                </c:pt>
                <c:pt idx="337">
                  <c:v>95808.0</c:v>
                </c:pt>
                <c:pt idx="338">
                  <c:v>59880.0</c:v>
                </c:pt>
                <c:pt idx="339">
                  <c:v>52894.0</c:v>
                </c:pt>
                <c:pt idx="340">
                  <c:v>101796.0</c:v>
                </c:pt>
                <c:pt idx="341">
                  <c:v>345308.0</c:v>
                </c:pt>
                <c:pt idx="342">
                  <c:v>3.460565E6</c:v>
                </c:pt>
                <c:pt idx="343">
                  <c:v>226546.0</c:v>
                </c:pt>
                <c:pt idx="344">
                  <c:v>647702.0</c:v>
                </c:pt>
                <c:pt idx="345">
                  <c:v>188622.0</c:v>
                </c:pt>
                <c:pt idx="346">
                  <c:v>495507.0</c:v>
                </c:pt>
                <c:pt idx="347">
                  <c:v>176147.0</c:v>
                </c:pt>
                <c:pt idx="348">
                  <c:v>548900.0</c:v>
                </c:pt>
                <c:pt idx="349">
                  <c:v>133233.0</c:v>
                </c:pt>
                <c:pt idx="350">
                  <c:v>809877.0</c:v>
                </c:pt>
                <c:pt idx="351">
                  <c:v>137225.0</c:v>
                </c:pt>
                <c:pt idx="352">
                  <c:v>1.50199E6</c:v>
                </c:pt>
                <c:pt idx="353">
                  <c:v>254989.0</c:v>
                </c:pt>
                <c:pt idx="354">
                  <c:v>118762.0</c:v>
                </c:pt>
                <c:pt idx="355">
                  <c:v>365268.0</c:v>
                </c:pt>
                <c:pt idx="356">
                  <c:v>21956.0</c:v>
                </c:pt>
                <c:pt idx="357">
                  <c:v>229540.0</c:v>
                </c:pt>
                <c:pt idx="358">
                  <c:v>524948.0</c:v>
                </c:pt>
                <c:pt idx="359">
                  <c:v>1.37225E6</c:v>
                </c:pt>
                <c:pt idx="360">
                  <c:v>138223.0</c:v>
                </c:pt>
                <c:pt idx="361">
                  <c:v>234031.0</c:v>
                </c:pt>
                <c:pt idx="362">
                  <c:v>155189.0</c:v>
                </c:pt>
                <c:pt idx="363">
                  <c:v>373751.0</c:v>
                </c:pt>
                <c:pt idx="364">
                  <c:v>151197.0</c:v>
                </c:pt>
                <c:pt idx="365">
                  <c:v>142714.0</c:v>
                </c:pt>
                <c:pt idx="366">
                  <c:v>126247.0</c:v>
                </c:pt>
                <c:pt idx="367">
                  <c:v>2.03592E6</c:v>
                </c:pt>
                <c:pt idx="368">
                  <c:v>2.048395E6</c:v>
                </c:pt>
                <c:pt idx="369">
                  <c:v>152694.0</c:v>
                </c:pt>
                <c:pt idx="370">
                  <c:v>2.53991E6</c:v>
                </c:pt>
                <c:pt idx="371">
                  <c:v>81836.0</c:v>
                </c:pt>
                <c:pt idx="372">
                  <c:v>413671.0</c:v>
                </c:pt>
                <c:pt idx="373">
                  <c:v>150698.0</c:v>
                </c:pt>
                <c:pt idx="374">
                  <c:v>2.78941E6</c:v>
                </c:pt>
                <c:pt idx="375">
                  <c:v>301895.0</c:v>
                </c:pt>
                <c:pt idx="376">
                  <c:v>280937.0</c:v>
                </c:pt>
                <c:pt idx="377">
                  <c:v>285428.0</c:v>
                </c:pt>
                <c:pt idx="378">
                  <c:v>99800.0</c:v>
                </c:pt>
                <c:pt idx="379">
                  <c:v>3.15368E6</c:v>
                </c:pt>
                <c:pt idx="380">
                  <c:v>77844.0</c:v>
                </c:pt>
                <c:pt idx="381">
                  <c:v>198602.0</c:v>
                </c:pt>
                <c:pt idx="382">
                  <c:v>2.362765E6</c:v>
                </c:pt>
                <c:pt idx="383">
                  <c:v>150698.0</c:v>
                </c:pt>
                <c:pt idx="384">
                  <c:v>42415.0</c:v>
                </c:pt>
                <c:pt idx="385">
                  <c:v>26946.0</c:v>
                </c:pt>
                <c:pt idx="386">
                  <c:v>274949.0</c:v>
                </c:pt>
                <c:pt idx="387">
                  <c:v>169660.0</c:v>
                </c:pt>
                <c:pt idx="388">
                  <c:v>1.226542E6</c:v>
                </c:pt>
                <c:pt idx="389">
                  <c:v>127245.0</c:v>
                </c:pt>
                <c:pt idx="390">
                  <c:v>117764.0</c:v>
                </c:pt>
                <c:pt idx="391">
                  <c:v>141716.0</c:v>
                </c:pt>
                <c:pt idx="392">
                  <c:v>185628.0</c:v>
                </c:pt>
                <c:pt idx="393">
                  <c:v>101297.0</c:v>
                </c:pt>
                <c:pt idx="394">
                  <c:v>254490.0</c:v>
                </c:pt>
                <c:pt idx="395">
                  <c:v>1.190115E6</c:v>
                </c:pt>
                <c:pt idx="396">
                  <c:v>142215.0</c:v>
                </c:pt>
                <c:pt idx="397">
                  <c:v>705087.0</c:v>
                </c:pt>
                <c:pt idx="398">
                  <c:v>102794.0</c:v>
                </c:pt>
                <c:pt idx="399">
                  <c:v>223552.0</c:v>
                </c:pt>
                <c:pt idx="400">
                  <c:v>275448.0</c:v>
                </c:pt>
                <c:pt idx="401">
                  <c:v>1.037421E6</c:v>
                </c:pt>
                <c:pt idx="402">
                  <c:v>549898.0</c:v>
                </c:pt>
                <c:pt idx="403">
                  <c:v>340817.0</c:v>
                </c:pt>
                <c:pt idx="404">
                  <c:v>340318.0</c:v>
                </c:pt>
                <c:pt idx="405">
                  <c:v>9980.0</c:v>
                </c:pt>
                <c:pt idx="406">
                  <c:v>148203.0</c:v>
                </c:pt>
                <c:pt idx="407">
                  <c:v>218063.0</c:v>
                </c:pt>
                <c:pt idx="408">
                  <c:v>699099.0</c:v>
                </c:pt>
                <c:pt idx="409">
                  <c:v>873749.0</c:v>
                </c:pt>
                <c:pt idx="410">
                  <c:v>215568.0</c:v>
                </c:pt>
                <c:pt idx="411">
                  <c:v>175149.0</c:v>
                </c:pt>
                <c:pt idx="412">
                  <c:v>201596.0</c:v>
                </c:pt>
                <c:pt idx="413">
                  <c:v>201596.0</c:v>
                </c:pt>
                <c:pt idx="414">
                  <c:v>373252.0</c:v>
                </c:pt>
                <c:pt idx="415">
                  <c:v>1.721051E6</c:v>
                </c:pt>
                <c:pt idx="416">
                  <c:v>85329.0</c:v>
                </c:pt>
                <c:pt idx="417">
                  <c:v>590317.0</c:v>
                </c:pt>
                <c:pt idx="418">
                  <c:v>121257.0</c:v>
                </c:pt>
                <c:pt idx="419">
                  <c:v>332334.0</c:v>
                </c:pt>
                <c:pt idx="420">
                  <c:v>346805.0</c:v>
                </c:pt>
                <c:pt idx="421">
                  <c:v>349300.0</c:v>
                </c:pt>
                <c:pt idx="422">
                  <c:v>1.529435E6</c:v>
                </c:pt>
                <c:pt idx="423">
                  <c:v>445607.0</c:v>
                </c:pt>
                <c:pt idx="424">
                  <c:v>143213.0</c:v>
                </c:pt>
                <c:pt idx="425">
                  <c:v>799398.0</c:v>
                </c:pt>
                <c:pt idx="426">
                  <c:v>161177.0</c:v>
                </c:pt>
                <c:pt idx="427">
                  <c:v>482034.0</c:v>
                </c:pt>
                <c:pt idx="428">
                  <c:v>1.988515E6</c:v>
                </c:pt>
                <c:pt idx="429">
                  <c:v>224051.0</c:v>
                </c:pt>
                <c:pt idx="430">
                  <c:v>546405.0</c:v>
                </c:pt>
                <c:pt idx="431">
                  <c:v>311875.0</c:v>
                </c:pt>
                <c:pt idx="432">
                  <c:v>154191.0</c:v>
                </c:pt>
                <c:pt idx="433">
                  <c:v>320358.0</c:v>
                </c:pt>
                <c:pt idx="434">
                  <c:v>32934.0</c:v>
                </c:pt>
                <c:pt idx="435">
                  <c:v>118762.0</c:v>
                </c:pt>
                <c:pt idx="436">
                  <c:v>190119.0</c:v>
                </c:pt>
                <c:pt idx="437">
                  <c:v>116267.0</c:v>
                </c:pt>
                <c:pt idx="438">
                  <c:v>191616.0</c:v>
                </c:pt>
                <c:pt idx="439">
                  <c:v>590317.0</c:v>
                </c:pt>
                <c:pt idx="440">
                  <c:v>467563.0</c:v>
                </c:pt>
                <c:pt idx="441">
                  <c:v>171656.0</c:v>
                </c:pt>
                <c:pt idx="442">
                  <c:v>823849.0</c:v>
                </c:pt>
                <c:pt idx="443">
                  <c:v>106287.0</c:v>
                </c:pt>
                <c:pt idx="444">
                  <c:v>1.093808E6</c:v>
                </c:pt>
                <c:pt idx="445">
                  <c:v>126247.0</c:v>
                </c:pt>
                <c:pt idx="446">
                  <c:v>3.400685E6</c:v>
                </c:pt>
                <c:pt idx="447">
                  <c:v>224550.0</c:v>
                </c:pt>
                <c:pt idx="448">
                  <c:v>303392.0</c:v>
                </c:pt>
                <c:pt idx="449">
                  <c:v>17250.0</c:v>
                </c:pt>
                <c:pt idx="450">
                  <c:v>528441.0</c:v>
                </c:pt>
                <c:pt idx="451">
                  <c:v>158183.0</c:v>
                </c:pt>
                <c:pt idx="452">
                  <c:v>146207.0</c:v>
                </c:pt>
                <c:pt idx="453">
                  <c:v>208582.0</c:v>
                </c:pt>
                <c:pt idx="454">
                  <c:v>674149.0</c:v>
                </c:pt>
                <c:pt idx="455">
                  <c:v>1.065365E6</c:v>
                </c:pt>
                <c:pt idx="456">
                  <c:v>252993.0</c:v>
                </c:pt>
                <c:pt idx="457">
                  <c:v>61876.0</c:v>
                </c:pt>
                <c:pt idx="458">
                  <c:v>275947.0</c:v>
                </c:pt>
                <c:pt idx="459">
                  <c:v>443611.0</c:v>
                </c:pt>
                <c:pt idx="460">
                  <c:v>1.629235E6</c:v>
                </c:pt>
                <c:pt idx="461">
                  <c:v>432134.0</c:v>
                </c:pt>
                <c:pt idx="462">
                  <c:v>1.167161E6</c:v>
                </c:pt>
                <c:pt idx="463">
                  <c:v>499000.0</c:v>
                </c:pt>
                <c:pt idx="464">
                  <c:v>48902.0</c:v>
                </c:pt>
                <c:pt idx="465">
                  <c:v>188622.0</c:v>
                </c:pt>
                <c:pt idx="466">
                  <c:v>262474.0</c:v>
                </c:pt>
                <c:pt idx="467">
                  <c:v>91317.0</c:v>
                </c:pt>
                <c:pt idx="468">
                  <c:v>119760.0</c:v>
                </c:pt>
                <c:pt idx="469">
                  <c:v>291915.0</c:v>
                </c:pt>
                <c:pt idx="470">
                  <c:v>550397.0</c:v>
                </c:pt>
                <c:pt idx="471">
                  <c:v>167664.0</c:v>
                </c:pt>
                <c:pt idx="472">
                  <c:v>385727.0</c:v>
                </c:pt>
                <c:pt idx="473">
                  <c:v>313871.0</c:v>
                </c:pt>
                <c:pt idx="474">
                  <c:v>248003.0</c:v>
                </c:pt>
                <c:pt idx="475">
                  <c:v>294410.0</c:v>
                </c:pt>
                <c:pt idx="476">
                  <c:v>532433.0</c:v>
                </c:pt>
                <c:pt idx="477">
                  <c:v>371755.0</c:v>
                </c:pt>
                <c:pt idx="478">
                  <c:v>2.77444E6</c:v>
                </c:pt>
                <c:pt idx="479">
                  <c:v>421156.0</c:v>
                </c:pt>
                <c:pt idx="480">
                  <c:v>227045.0</c:v>
                </c:pt>
                <c:pt idx="481">
                  <c:v>201097.0</c:v>
                </c:pt>
                <c:pt idx="482">
                  <c:v>2.158175E6</c:v>
                </c:pt>
                <c:pt idx="483">
                  <c:v>194111.0</c:v>
                </c:pt>
                <c:pt idx="484">
                  <c:v>277444.0</c:v>
                </c:pt>
                <c:pt idx="485">
                  <c:v>9.42611E6</c:v>
                </c:pt>
                <c:pt idx="486">
                  <c:v>392214.0</c:v>
                </c:pt>
                <c:pt idx="487">
                  <c:v>336825.0</c:v>
                </c:pt>
                <c:pt idx="488">
                  <c:v>789917.0</c:v>
                </c:pt>
                <c:pt idx="489">
                  <c:v>906683.0</c:v>
                </c:pt>
                <c:pt idx="490">
                  <c:v>178143.0</c:v>
                </c:pt>
                <c:pt idx="491">
                  <c:v>127744.0</c:v>
                </c:pt>
                <c:pt idx="492">
                  <c:v>616265.0</c:v>
                </c:pt>
                <c:pt idx="493">
                  <c:v>24950.0</c:v>
                </c:pt>
                <c:pt idx="494">
                  <c:v>223552.0</c:v>
                </c:pt>
                <c:pt idx="495">
                  <c:v>818360.0</c:v>
                </c:pt>
                <c:pt idx="496">
                  <c:v>302394.0</c:v>
                </c:pt>
                <c:pt idx="497">
                  <c:v>3.89719E6</c:v>
                </c:pt>
                <c:pt idx="498">
                  <c:v>228043.0</c:v>
                </c:pt>
                <c:pt idx="499">
                  <c:v>155688.0</c:v>
                </c:pt>
                <c:pt idx="500">
                  <c:v>380238.0</c:v>
                </c:pt>
                <c:pt idx="501">
                  <c:v>510976.0</c:v>
                </c:pt>
                <c:pt idx="502">
                  <c:v>787422.0</c:v>
                </c:pt>
                <c:pt idx="503">
                  <c:v>502493.0</c:v>
                </c:pt>
                <c:pt idx="504">
                  <c:v>77844.0</c:v>
                </c:pt>
                <c:pt idx="505">
                  <c:v>422154.0</c:v>
                </c:pt>
                <c:pt idx="506">
                  <c:v>302394.0</c:v>
                </c:pt>
                <c:pt idx="507">
                  <c:v>427144.0</c:v>
                </c:pt>
                <c:pt idx="508">
                  <c:v>2.562365E6</c:v>
                </c:pt>
                <c:pt idx="509">
                  <c:v>30439.0</c:v>
                </c:pt>
                <c:pt idx="510">
                  <c:v>315867.0</c:v>
                </c:pt>
                <c:pt idx="511">
                  <c:v>186127.0</c:v>
                </c:pt>
                <c:pt idx="512">
                  <c:v>350298.0</c:v>
                </c:pt>
                <c:pt idx="513">
                  <c:v>112275.0</c:v>
                </c:pt>
                <c:pt idx="514">
                  <c:v>147205.0</c:v>
                </c:pt>
                <c:pt idx="515">
                  <c:v>369759.0</c:v>
                </c:pt>
                <c:pt idx="516">
                  <c:v>328841.0</c:v>
                </c:pt>
                <c:pt idx="517">
                  <c:v>110279.0</c:v>
                </c:pt>
                <c:pt idx="518">
                  <c:v>236526.0</c:v>
                </c:pt>
                <c:pt idx="519">
                  <c:v>406186.0</c:v>
                </c:pt>
                <c:pt idx="520">
                  <c:v>151696.0</c:v>
                </c:pt>
                <c:pt idx="521">
                  <c:v>316865.0</c:v>
                </c:pt>
                <c:pt idx="522">
                  <c:v>361775.0</c:v>
                </c:pt>
                <c:pt idx="523">
                  <c:v>33433.0</c:v>
                </c:pt>
                <c:pt idx="524">
                  <c:v>163672.0</c:v>
                </c:pt>
                <c:pt idx="525">
                  <c:v>1.559375E6</c:v>
                </c:pt>
                <c:pt idx="526">
                  <c:v>530437.0</c:v>
                </c:pt>
                <c:pt idx="527">
                  <c:v>606784.0</c:v>
                </c:pt>
                <c:pt idx="528">
                  <c:v>314370.0</c:v>
                </c:pt>
                <c:pt idx="529">
                  <c:v>269959.0</c:v>
                </c:pt>
                <c:pt idx="530">
                  <c:v>243512.0</c:v>
                </c:pt>
                <c:pt idx="531">
                  <c:v>98303.0</c:v>
                </c:pt>
                <c:pt idx="532">
                  <c:v>199600.0</c:v>
                </c:pt>
                <c:pt idx="533">
                  <c:v>141217.0</c:v>
                </c:pt>
                <c:pt idx="534">
                  <c:v>133732.0</c:v>
                </c:pt>
                <c:pt idx="535">
                  <c:v>300398.0</c:v>
                </c:pt>
                <c:pt idx="536">
                  <c:v>360777.0</c:v>
                </c:pt>
                <c:pt idx="537">
                  <c:v>327843.0</c:v>
                </c:pt>
                <c:pt idx="538">
                  <c:v>17964.0</c:v>
                </c:pt>
                <c:pt idx="539">
                  <c:v>1.381731E6</c:v>
                </c:pt>
                <c:pt idx="540">
                  <c:v>120758.0</c:v>
                </c:pt>
                <c:pt idx="541">
                  <c:v>296406.0</c:v>
                </c:pt>
                <c:pt idx="542">
                  <c:v>69860.0</c:v>
                </c:pt>
                <c:pt idx="543">
                  <c:v>352793.0</c:v>
                </c:pt>
                <c:pt idx="544">
                  <c:v>179141.0</c:v>
                </c:pt>
                <c:pt idx="545">
                  <c:v>213073.0</c:v>
                </c:pt>
                <c:pt idx="546">
                  <c:v>239520.0</c:v>
                </c:pt>
                <c:pt idx="547">
                  <c:v>15968.0</c:v>
                </c:pt>
                <c:pt idx="548">
                  <c:v>61377.0</c:v>
                </c:pt>
                <c:pt idx="549">
                  <c:v>138223.0</c:v>
                </c:pt>
                <c:pt idx="550">
                  <c:v>862771.0</c:v>
                </c:pt>
                <c:pt idx="551">
                  <c:v>366765.0</c:v>
                </c:pt>
                <c:pt idx="552">
                  <c:v>28443.0</c:v>
                </c:pt>
                <c:pt idx="553">
                  <c:v>426645.0</c:v>
                </c:pt>
                <c:pt idx="554">
                  <c:v>142714.0</c:v>
                </c:pt>
                <c:pt idx="555">
                  <c:v>531934.0</c:v>
                </c:pt>
                <c:pt idx="556">
                  <c:v>350298.0</c:v>
                </c:pt>
                <c:pt idx="557">
                  <c:v>157684.0</c:v>
                </c:pt>
                <c:pt idx="558">
                  <c:v>243013.0</c:v>
                </c:pt>
                <c:pt idx="559">
                  <c:v>246506.0</c:v>
                </c:pt>
                <c:pt idx="560">
                  <c:v>318362.0</c:v>
                </c:pt>
                <c:pt idx="561">
                  <c:v>295907.0</c:v>
                </c:pt>
                <c:pt idx="562">
                  <c:v>245508.0</c:v>
                </c:pt>
                <c:pt idx="563">
                  <c:v>1.549894E6</c:v>
                </c:pt>
                <c:pt idx="564">
                  <c:v>275947.0</c:v>
                </c:pt>
                <c:pt idx="565">
                  <c:v>306386.0</c:v>
                </c:pt>
                <c:pt idx="566">
                  <c:v>660177.0</c:v>
                </c:pt>
                <c:pt idx="567">
                  <c:v>2.00099E6</c:v>
                </c:pt>
                <c:pt idx="568">
                  <c:v>325847.0</c:v>
                </c:pt>
                <c:pt idx="569">
                  <c:v>403691.0</c:v>
                </c:pt>
                <c:pt idx="570">
                  <c:v>1.1477E6</c:v>
                </c:pt>
                <c:pt idx="571">
                  <c:v>295907.0</c:v>
                </c:pt>
                <c:pt idx="572">
                  <c:v>216067.0</c:v>
                </c:pt>
                <c:pt idx="573">
                  <c:v>222554.0</c:v>
                </c:pt>
                <c:pt idx="574">
                  <c:v>483531.0</c:v>
                </c:pt>
                <c:pt idx="575">
                  <c:v>1.095305E6</c:v>
                </c:pt>
                <c:pt idx="576">
                  <c:v>192614.0</c:v>
                </c:pt>
                <c:pt idx="577">
                  <c:v>240518.0</c:v>
                </c:pt>
                <c:pt idx="578">
                  <c:v>272953.0</c:v>
                </c:pt>
                <c:pt idx="579">
                  <c:v>302394.0</c:v>
                </c:pt>
                <c:pt idx="580">
                  <c:v>949597.0</c:v>
                </c:pt>
                <c:pt idx="581">
                  <c:v>983030.0</c:v>
                </c:pt>
                <c:pt idx="582">
                  <c:v>187624.0</c:v>
                </c:pt>
                <c:pt idx="583">
                  <c:v>174650.0</c:v>
                </c:pt>
                <c:pt idx="584">
                  <c:v>286925.0</c:v>
                </c:pt>
                <c:pt idx="585">
                  <c:v>72355.0</c:v>
                </c:pt>
                <c:pt idx="586">
                  <c:v>332833.0</c:v>
                </c:pt>
                <c:pt idx="587">
                  <c:v>98303.0</c:v>
                </c:pt>
                <c:pt idx="588">
                  <c:v>164171.0</c:v>
                </c:pt>
                <c:pt idx="589">
                  <c:v>217564.0</c:v>
                </c:pt>
                <c:pt idx="590">
                  <c:v>492014.0</c:v>
                </c:pt>
                <c:pt idx="591">
                  <c:v>572852.0</c:v>
                </c:pt>
                <c:pt idx="592">
                  <c:v>36926.0</c:v>
                </c:pt>
                <c:pt idx="593">
                  <c:v>283432.0</c:v>
                </c:pt>
                <c:pt idx="594">
                  <c:v>267963.0</c:v>
                </c:pt>
                <c:pt idx="595">
                  <c:v>49900.0</c:v>
                </c:pt>
                <c:pt idx="596">
                  <c:v>694608.0</c:v>
                </c:pt>
                <c:pt idx="597">
                  <c:v>374749.0</c:v>
                </c:pt>
                <c:pt idx="598">
                  <c:v>558381.0</c:v>
                </c:pt>
                <c:pt idx="599">
                  <c:v>1.249995E6</c:v>
                </c:pt>
                <c:pt idx="600">
                  <c:v>93812.0</c:v>
                </c:pt>
                <c:pt idx="601">
                  <c:v>196107.0</c:v>
                </c:pt>
                <c:pt idx="602">
                  <c:v>394210.0</c:v>
                </c:pt>
                <c:pt idx="603">
                  <c:v>2.347795E6</c:v>
                </c:pt>
                <c:pt idx="604">
                  <c:v>263472.0</c:v>
                </c:pt>
                <c:pt idx="605">
                  <c:v>234031.0</c:v>
                </c:pt>
                <c:pt idx="606">
                  <c:v>120758.0</c:v>
                </c:pt>
                <c:pt idx="607">
                  <c:v>215069.0</c:v>
                </c:pt>
                <c:pt idx="608">
                  <c:v>120758.0</c:v>
                </c:pt>
                <c:pt idx="609">
                  <c:v>242015.0</c:v>
                </c:pt>
                <c:pt idx="610">
                  <c:v>136227.0</c:v>
                </c:pt>
                <c:pt idx="611">
                  <c:v>193612.0</c:v>
                </c:pt>
                <c:pt idx="612">
                  <c:v>1.554385E6</c:v>
                </c:pt>
                <c:pt idx="613">
                  <c:v>591814.0</c:v>
                </c:pt>
                <c:pt idx="614">
                  <c:v>220059.0</c:v>
                </c:pt>
                <c:pt idx="615">
                  <c:v>348801.0</c:v>
                </c:pt>
                <c:pt idx="616">
                  <c:v>225049.0</c:v>
                </c:pt>
                <c:pt idx="617">
                  <c:v>13972.0</c:v>
                </c:pt>
                <c:pt idx="618">
                  <c:v>469559.0</c:v>
                </c:pt>
                <c:pt idx="619">
                  <c:v>180638.0</c:v>
                </c:pt>
                <c:pt idx="620">
                  <c:v>271456.0</c:v>
                </c:pt>
                <c:pt idx="621">
                  <c:v>376745.0</c:v>
                </c:pt>
                <c:pt idx="622">
                  <c:v>394709.0</c:v>
                </c:pt>
                <c:pt idx="623">
                  <c:v>283432.0</c:v>
                </c:pt>
                <c:pt idx="624">
                  <c:v>88822.0</c:v>
                </c:pt>
                <c:pt idx="625">
                  <c:v>898200.0</c:v>
                </c:pt>
                <c:pt idx="626">
                  <c:v>284430.0</c:v>
                </c:pt>
                <c:pt idx="627">
                  <c:v>229540.0</c:v>
                </c:pt>
                <c:pt idx="628">
                  <c:v>179640.0</c:v>
                </c:pt>
                <c:pt idx="629">
                  <c:v>1.509475E6</c:v>
                </c:pt>
                <c:pt idx="630">
                  <c:v>72355.0</c:v>
                </c:pt>
                <c:pt idx="631">
                  <c:v>1.609275E6</c:v>
                </c:pt>
                <c:pt idx="632">
                  <c:v>226546.0</c:v>
                </c:pt>
                <c:pt idx="633">
                  <c:v>168662.0</c:v>
                </c:pt>
                <c:pt idx="634">
                  <c:v>167165.0</c:v>
                </c:pt>
                <c:pt idx="635">
                  <c:v>2.8443E6</c:v>
                </c:pt>
                <c:pt idx="636">
                  <c:v>256486.0</c:v>
                </c:pt>
                <c:pt idx="637">
                  <c:v>152694.0</c:v>
                </c:pt>
                <c:pt idx="638">
                  <c:v>364270.0</c:v>
                </c:pt>
                <c:pt idx="639">
                  <c:v>330837.0</c:v>
                </c:pt>
                <c:pt idx="640">
                  <c:v>284929.0</c:v>
                </c:pt>
                <c:pt idx="641">
                  <c:v>487024.0</c:v>
                </c:pt>
                <c:pt idx="642">
                  <c:v>585327.0</c:v>
                </c:pt>
                <c:pt idx="643">
                  <c:v>3.27344E6</c:v>
                </c:pt>
                <c:pt idx="644">
                  <c:v>277444.0</c:v>
                </c:pt>
                <c:pt idx="645">
                  <c:v>161177.0</c:v>
                </c:pt>
                <c:pt idx="646">
                  <c:v>583830.0</c:v>
                </c:pt>
                <c:pt idx="647">
                  <c:v>279939.0</c:v>
                </c:pt>
                <c:pt idx="648">
                  <c:v>104291.0</c:v>
                </c:pt>
                <c:pt idx="649">
                  <c:v>618760.0</c:v>
                </c:pt>
                <c:pt idx="650">
                  <c:v>88323.0</c:v>
                </c:pt>
                <c:pt idx="651">
                  <c:v>446605.0</c:v>
                </c:pt>
                <c:pt idx="652">
                  <c:v>194111.0</c:v>
                </c:pt>
                <c:pt idx="653">
                  <c:v>76347.0</c:v>
                </c:pt>
                <c:pt idx="654">
                  <c:v>234031.0</c:v>
                </c:pt>
                <c:pt idx="655">
                  <c:v>359779.0</c:v>
                </c:pt>
                <c:pt idx="656">
                  <c:v>129740.0</c:v>
                </c:pt>
                <c:pt idx="657">
                  <c:v>346306.0</c:v>
                </c:pt>
                <c:pt idx="658">
                  <c:v>281436.0</c:v>
                </c:pt>
                <c:pt idx="659">
                  <c:v>169161.0</c:v>
                </c:pt>
                <c:pt idx="660">
                  <c:v>240019.0</c:v>
                </c:pt>
                <c:pt idx="661">
                  <c:v>711574.0</c:v>
                </c:pt>
                <c:pt idx="662">
                  <c:v>60878.0</c:v>
                </c:pt>
                <c:pt idx="663">
                  <c:v>169161.0</c:v>
                </c:pt>
                <c:pt idx="664">
                  <c:v>3.959565E6</c:v>
                </c:pt>
                <c:pt idx="665">
                  <c:v>440617.0</c:v>
                </c:pt>
                <c:pt idx="666">
                  <c:v>226546.0</c:v>
                </c:pt>
                <c:pt idx="667">
                  <c:v>330338.0</c:v>
                </c:pt>
                <c:pt idx="668">
                  <c:v>25449.0</c:v>
                </c:pt>
                <c:pt idx="669">
                  <c:v>40918.0</c:v>
                </c:pt>
                <c:pt idx="670">
                  <c:v>204590.0</c:v>
                </c:pt>
                <c:pt idx="671">
                  <c:v>205089.0</c:v>
                </c:pt>
                <c:pt idx="672">
                  <c:v>34930.0</c:v>
                </c:pt>
                <c:pt idx="673">
                  <c:v>226047.0</c:v>
                </c:pt>
                <c:pt idx="674">
                  <c:v>177644.0</c:v>
                </c:pt>
                <c:pt idx="675">
                  <c:v>88822.0</c:v>
                </c:pt>
                <c:pt idx="676">
                  <c:v>226546.0</c:v>
                </c:pt>
                <c:pt idx="677">
                  <c:v>50399.0</c:v>
                </c:pt>
                <c:pt idx="678">
                  <c:v>438621.0</c:v>
                </c:pt>
                <c:pt idx="679">
                  <c:v>25948.0</c:v>
                </c:pt>
                <c:pt idx="680">
                  <c:v>479539.0</c:v>
                </c:pt>
                <c:pt idx="681">
                  <c:v>166167.0</c:v>
                </c:pt>
                <c:pt idx="682">
                  <c:v>77345.0</c:v>
                </c:pt>
                <c:pt idx="683">
                  <c:v>286925.0</c:v>
                </c:pt>
                <c:pt idx="684">
                  <c:v>111776.0</c:v>
                </c:pt>
                <c:pt idx="685">
                  <c:v>40918.0</c:v>
                </c:pt>
                <c:pt idx="686">
                  <c:v>86327.0</c:v>
                </c:pt>
                <c:pt idx="687">
                  <c:v>170159.0</c:v>
                </c:pt>
                <c:pt idx="688">
                  <c:v>848300.0</c:v>
                </c:pt>
                <c:pt idx="689">
                  <c:v>783430.0</c:v>
                </c:pt>
                <c:pt idx="690">
                  <c:v>408182.0</c:v>
                </c:pt>
                <c:pt idx="691">
                  <c:v>211576.0</c:v>
                </c:pt>
                <c:pt idx="692">
                  <c:v>158682.0</c:v>
                </c:pt>
                <c:pt idx="693">
                  <c:v>151696.0</c:v>
                </c:pt>
                <c:pt idx="694">
                  <c:v>2.47005E6</c:v>
                </c:pt>
                <c:pt idx="695">
                  <c:v>181137.0</c:v>
                </c:pt>
                <c:pt idx="696">
                  <c:v>135728.0</c:v>
                </c:pt>
                <c:pt idx="697">
                  <c:v>149700.0</c:v>
                </c:pt>
                <c:pt idx="698">
                  <c:v>249001.0</c:v>
                </c:pt>
                <c:pt idx="699">
                  <c:v>105788.0</c:v>
                </c:pt>
                <c:pt idx="700">
                  <c:v>289919.0</c:v>
                </c:pt>
                <c:pt idx="701">
                  <c:v>544409.0</c:v>
                </c:pt>
                <c:pt idx="702">
                  <c:v>108283.0</c:v>
                </c:pt>
                <c:pt idx="703">
                  <c:v>319360.0</c:v>
                </c:pt>
                <c:pt idx="704">
                  <c:v>502493.0</c:v>
                </c:pt>
                <c:pt idx="705">
                  <c:v>387723.0</c:v>
                </c:pt>
                <c:pt idx="706">
                  <c:v>251496.0</c:v>
                </c:pt>
                <c:pt idx="707">
                  <c:v>222055.0</c:v>
                </c:pt>
                <c:pt idx="708">
                  <c:v>299899.0</c:v>
                </c:pt>
                <c:pt idx="709">
                  <c:v>200099.0</c:v>
                </c:pt>
                <c:pt idx="710">
                  <c:v>41417.0</c:v>
                </c:pt>
                <c:pt idx="711">
                  <c:v>1.544405E6</c:v>
                </c:pt>
                <c:pt idx="712">
                  <c:v>309380.0</c:v>
                </c:pt>
                <c:pt idx="713">
                  <c:v>391216.0</c:v>
                </c:pt>
                <c:pt idx="714">
                  <c:v>152694.0</c:v>
                </c:pt>
                <c:pt idx="715">
                  <c:v>582333.0</c:v>
                </c:pt>
                <c:pt idx="716">
                  <c:v>769957.0</c:v>
                </c:pt>
                <c:pt idx="717">
                  <c:v>183133.0</c:v>
                </c:pt>
                <c:pt idx="718">
                  <c:v>520457.0</c:v>
                </c:pt>
                <c:pt idx="719">
                  <c:v>405687.0</c:v>
                </c:pt>
                <c:pt idx="720">
                  <c:v>153193.0</c:v>
                </c:pt>
                <c:pt idx="721">
                  <c:v>652193.0</c:v>
                </c:pt>
                <c:pt idx="722">
                  <c:v>516465.0</c:v>
                </c:pt>
                <c:pt idx="723">
                  <c:v>238522.0</c:v>
                </c:pt>
                <c:pt idx="724">
                  <c:v>306885.0</c:v>
                </c:pt>
                <c:pt idx="725">
                  <c:v>1.034427E6</c:v>
                </c:pt>
                <c:pt idx="726">
                  <c:v>87325.0</c:v>
                </c:pt>
                <c:pt idx="727">
                  <c:v>515467.0</c:v>
                </c:pt>
                <c:pt idx="728">
                  <c:v>69361.0</c:v>
                </c:pt>
                <c:pt idx="729">
                  <c:v>591315.0</c:v>
                </c:pt>
                <c:pt idx="730">
                  <c:v>316366.0</c:v>
                </c:pt>
                <c:pt idx="731">
                  <c:v>741015.0</c:v>
                </c:pt>
                <c:pt idx="732">
                  <c:v>253492.0</c:v>
                </c:pt>
                <c:pt idx="733">
                  <c:v>4.328825E6</c:v>
                </c:pt>
                <c:pt idx="734">
                  <c:v>297404.0</c:v>
                </c:pt>
                <c:pt idx="735">
                  <c:v>21457.0</c:v>
                </c:pt>
                <c:pt idx="736">
                  <c:v>360278.0</c:v>
                </c:pt>
                <c:pt idx="737">
                  <c:v>243512.0</c:v>
                </c:pt>
                <c:pt idx="738">
                  <c:v>269460.0</c:v>
                </c:pt>
                <c:pt idx="739">
                  <c:v>329839.0</c:v>
                </c:pt>
                <c:pt idx="740">
                  <c:v>362274.0</c:v>
                </c:pt>
                <c:pt idx="741">
                  <c:v>326845.0</c:v>
                </c:pt>
                <c:pt idx="742">
                  <c:v>266965.0</c:v>
                </c:pt>
                <c:pt idx="743">
                  <c:v>384729.0</c:v>
                </c:pt>
                <c:pt idx="744">
                  <c:v>322354.0</c:v>
                </c:pt>
                <c:pt idx="745">
                  <c:v>182135.0</c:v>
                </c:pt>
                <c:pt idx="746">
                  <c:v>130239.0</c:v>
                </c:pt>
                <c:pt idx="747">
                  <c:v>227544.0</c:v>
                </c:pt>
                <c:pt idx="748">
                  <c:v>2.27045E6</c:v>
                </c:pt>
                <c:pt idx="749">
                  <c:v>420158.0</c:v>
                </c:pt>
                <c:pt idx="750">
                  <c:v>126746.0</c:v>
                </c:pt>
                <c:pt idx="751">
                  <c:v>931134.0</c:v>
                </c:pt>
                <c:pt idx="752">
                  <c:v>503990.0</c:v>
                </c:pt>
                <c:pt idx="753">
                  <c:v>813370.0</c:v>
                </c:pt>
                <c:pt idx="754">
                  <c:v>443112.0</c:v>
                </c:pt>
                <c:pt idx="755">
                  <c:v>155688.0</c:v>
                </c:pt>
                <c:pt idx="756">
                  <c:v>1.16267E6</c:v>
                </c:pt>
                <c:pt idx="757">
                  <c:v>312374.0</c:v>
                </c:pt>
                <c:pt idx="758">
                  <c:v>407683.0</c:v>
                </c:pt>
                <c:pt idx="759">
                  <c:v>683630.0</c:v>
                </c:pt>
                <c:pt idx="760">
                  <c:v>141217.0</c:v>
                </c:pt>
                <c:pt idx="761">
                  <c:v>258981.0</c:v>
                </c:pt>
                <c:pt idx="762">
                  <c:v>175648.0</c:v>
                </c:pt>
                <c:pt idx="763">
                  <c:v>280438.0</c:v>
                </c:pt>
                <c:pt idx="764">
                  <c:v>435128.0</c:v>
                </c:pt>
                <c:pt idx="765">
                  <c:v>1.228039E6</c:v>
                </c:pt>
                <c:pt idx="766">
                  <c:v>193113.0</c:v>
                </c:pt>
                <c:pt idx="767">
                  <c:v>402194.0</c:v>
                </c:pt>
                <c:pt idx="768">
                  <c:v>149700.0</c:v>
                </c:pt>
                <c:pt idx="769">
                  <c:v>302394.0</c:v>
                </c:pt>
                <c:pt idx="770">
                  <c:v>185628.0</c:v>
                </c:pt>
                <c:pt idx="771">
                  <c:v>263472.0</c:v>
                </c:pt>
                <c:pt idx="772">
                  <c:v>652692.0</c:v>
                </c:pt>
                <c:pt idx="773">
                  <c:v>858280.0</c:v>
                </c:pt>
                <c:pt idx="774">
                  <c:v>654688.0</c:v>
                </c:pt>
                <c:pt idx="775">
                  <c:v>278442.0</c:v>
                </c:pt>
                <c:pt idx="776">
                  <c:v>437623.0</c:v>
                </c:pt>
                <c:pt idx="777">
                  <c:v>213073.0</c:v>
                </c:pt>
                <c:pt idx="778">
                  <c:v>149201.0</c:v>
                </c:pt>
                <c:pt idx="779">
                  <c:v>306885.0</c:v>
                </c:pt>
                <c:pt idx="780">
                  <c:v>186626.0</c:v>
                </c:pt>
                <c:pt idx="781">
                  <c:v>149201.0</c:v>
                </c:pt>
                <c:pt idx="782">
                  <c:v>162674.0</c:v>
                </c:pt>
                <c:pt idx="783">
                  <c:v>401695.0</c:v>
                </c:pt>
                <c:pt idx="784">
                  <c:v>408182.0</c:v>
                </c:pt>
                <c:pt idx="785">
                  <c:v>320857.0</c:v>
                </c:pt>
                <c:pt idx="786">
                  <c:v>210578.0</c:v>
                </c:pt>
                <c:pt idx="787">
                  <c:v>60379.0</c:v>
                </c:pt>
                <c:pt idx="788">
                  <c:v>302394.0</c:v>
                </c:pt>
                <c:pt idx="789">
                  <c:v>419160.0</c:v>
                </c:pt>
                <c:pt idx="790">
                  <c:v>184630.0</c:v>
                </c:pt>
                <c:pt idx="791">
                  <c:v>249500.0</c:v>
                </c:pt>
                <c:pt idx="792">
                  <c:v>277444.0</c:v>
                </c:pt>
                <c:pt idx="793">
                  <c:v>251496.0</c:v>
                </c:pt>
                <c:pt idx="794">
                  <c:v>347304.0</c:v>
                </c:pt>
                <c:pt idx="795">
                  <c:v>436625.0</c:v>
                </c:pt>
                <c:pt idx="796">
                  <c:v>109780.0</c:v>
                </c:pt>
                <c:pt idx="797">
                  <c:v>189121.0</c:v>
                </c:pt>
                <c:pt idx="798">
                  <c:v>134231.0</c:v>
                </c:pt>
                <c:pt idx="799">
                  <c:v>481535.0</c:v>
                </c:pt>
                <c:pt idx="800">
                  <c:v>403192.0</c:v>
                </c:pt>
                <c:pt idx="801">
                  <c:v>187624.0</c:v>
                </c:pt>
                <c:pt idx="802">
                  <c:v>276945.0</c:v>
                </c:pt>
                <c:pt idx="803">
                  <c:v>128742.0</c:v>
                </c:pt>
                <c:pt idx="804">
                  <c:v>738021.0</c:v>
                </c:pt>
                <c:pt idx="805">
                  <c:v>119261.0</c:v>
                </c:pt>
                <c:pt idx="806">
                  <c:v>213572.0</c:v>
                </c:pt>
                <c:pt idx="807">
                  <c:v>397703.0</c:v>
                </c:pt>
                <c:pt idx="808">
                  <c:v>190119.0</c:v>
                </c:pt>
                <c:pt idx="809">
                  <c:v>270458.0</c:v>
                </c:pt>
                <c:pt idx="810">
                  <c:v>79840.0</c:v>
                </c:pt>
                <c:pt idx="811">
                  <c:v>368262.0</c:v>
                </c:pt>
                <c:pt idx="812">
                  <c:v>412174.0</c:v>
                </c:pt>
                <c:pt idx="813">
                  <c:v>385228.0</c:v>
                </c:pt>
                <c:pt idx="814">
                  <c:v>284929.0</c:v>
                </c:pt>
                <c:pt idx="815">
                  <c:v>222055.0</c:v>
                </c:pt>
                <c:pt idx="816">
                  <c:v>163672.0</c:v>
                </c:pt>
                <c:pt idx="817">
                  <c:v>2.103285E6</c:v>
                </c:pt>
                <c:pt idx="818">
                  <c:v>213572.0</c:v>
                </c:pt>
                <c:pt idx="819">
                  <c:v>484529.0</c:v>
                </c:pt>
                <c:pt idx="820">
                  <c:v>313871.0</c:v>
                </c:pt>
                <c:pt idx="821">
                  <c:v>262474.0</c:v>
                </c:pt>
                <c:pt idx="822">
                  <c:v>388721.0</c:v>
                </c:pt>
                <c:pt idx="823">
                  <c:v>117265.0</c:v>
                </c:pt>
                <c:pt idx="824">
                  <c:v>730536.0</c:v>
                </c:pt>
                <c:pt idx="825">
                  <c:v>178642.0</c:v>
                </c:pt>
                <c:pt idx="826">
                  <c:v>1.38722E6</c:v>
                </c:pt>
                <c:pt idx="827">
                  <c:v>417663.0</c:v>
                </c:pt>
                <c:pt idx="828">
                  <c:v>1.028938E6</c:v>
                </c:pt>
                <c:pt idx="829">
                  <c:v>24950.0</c:v>
                </c:pt>
                <c:pt idx="830">
                  <c:v>216067.0</c:v>
                </c:pt>
                <c:pt idx="831">
                  <c:v>212075.0</c:v>
                </c:pt>
                <c:pt idx="832">
                  <c:v>266965.0</c:v>
                </c:pt>
                <c:pt idx="833">
                  <c:v>374250.0</c:v>
                </c:pt>
                <c:pt idx="834">
                  <c:v>160179.0</c:v>
                </c:pt>
                <c:pt idx="835">
                  <c:v>241017.0</c:v>
                </c:pt>
                <c:pt idx="836">
                  <c:v>413671.0</c:v>
                </c:pt>
                <c:pt idx="837">
                  <c:v>558381.0</c:v>
                </c:pt>
                <c:pt idx="838">
                  <c:v>176646.0</c:v>
                </c:pt>
                <c:pt idx="839">
                  <c:v>2.986515E6</c:v>
                </c:pt>
                <c:pt idx="840">
                  <c:v>105289.0</c:v>
                </c:pt>
                <c:pt idx="841">
                  <c:v>111277.0</c:v>
                </c:pt>
                <c:pt idx="842">
                  <c:v>333332.0</c:v>
                </c:pt>
                <c:pt idx="843">
                  <c:v>505487.0</c:v>
                </c:pt>
                <c:pt idx="844">
                  <c:v>127245.0</c:v>
                </c:pt>
                <c:pt idx="845">
                  <c:v>1.06287E6</c:v>
                </c:pt>
                <c:pt idx="846">
                  <c:v>395208.0</c:v>
                </c:pt>
                <c:pt idx="847">
                  <c:v>22455.0</c:v>
                </c:pt>
                <c:pt idx="848">
                  <c:v>2.06087E6</c:v>
                </c:pt>
                <c:pt idx="849">
                  <c:v>164670.0</c:v>
                </c:pt>
                <c:pt idx="850">
                  <c:v>893709.0</c:v>
                </c:pt>
                <c:pt idx="851">
                  <c:v>176646.0</c:v>
                </c:pt>
                <c:pt idx="852">
                  <c:v>325847.0</c:v>
                </c:pt>
                <c:pt idx="853">
                  <c:v>329340.0</c:v>
                </c:pt>
                <c:pt idx="854">
                  <c:v>238023.0</c:v>
                </c:pt>
                <c:pt idx="855">
                  <c:v>437124.0</c:v>
                </c:pt>
                <c:pt idx="856">
                  <c:v>769458.0</c:v>
                </c:pt>
                <c:pt idx="857">
                  <c:v>425647.0</c:v>
                </c:pt>
                <c:pt idx="858">
                  <c:v>224051.0</c:v>
                </c:pt>
                <c:pt idx="859">
                  <c:v>187624.0</c:v>
                </c:pt>
                <c:pt idx="860">
                  <c:v>198602.0</c:v>
                </c:pt>
                <c:pt idx="861">
                  <c:v>354290.0</c:v>
                </c:pt>
                <c:pt idx="862">
                  <c:v>741514.0</c:v>
                </c:pt>
                <c:pt idx="863">
                  <c:v>575347.0</c:v>
                </c:pt>
                <c:pt idx="864">
                  <c:v>613770.0</c:v>
                </c:pt>
                <c:pt idx="865">
                  <c:v>436126.0</c:v>
                </c:pt>
                <c:pt idx="866">
                  <c:v>425148.0</c:v>
                </c:pt>
                <c:pt idx="867">
                  <c:v>689119.0</c:v>
                </c:pt>
                <c:pt idx="868">
                  <c:v>1.654185E6</c:v>
                </c:pt>
                <c:pt idx="869">
                  <c:v>64371.0</c:v>
                </c:pt>
                <c:pt idx="870">
                  <c:v>395208.0</c:v>
                </c:pt>
                <c:pt idx="871">
                  <c:v>1.06287E6</c:v>
                </c:pt>
                <c:pt idx="872">
                  <c:v>144211.0</c:v>
                </c:pt>
                <c:pt idx="873">
                  <c:v>346805.0</c:v>
                </c:pt>
                <c:pt idx="874">
                  <c:v>167664.0</c:v>
                </c:pt>
                <c:pt idx="875">
                  <c:v>855785.0</c:v>
                </c:pt>
                <c:pt idx="876">
                  <c:v>455587.0</c:v>
                </c:pt>
                <c:pt idx="877">
                  <c:v>719558.0</c:v>
                </c:pt>
                <c:pt idx="878">
                  <c:v>522952.0</c:v>
                </c:pt>
                <c:pt idx="879">
                  <c:v>187125.0</c:v>
                </c:pt>
                <c:pt idx="880">
                  <c:v>247005.0</c:v>
                </c:pt>
                <c:pt idx="881">
                  <c:v>215568.0</c:v>
                </c:pt>
                <c:pt idx="882">
                  <c:v>312873.0</c:v>
                </c:pt>
                <c:pt idx="883">
                  <c:v>308881.0</c:v>
                </c:pt>
                <c:pt idx="884">
                  <c:v>115269.0</c:v>
                </c:pt>
                <c:pt idx="885">
                  <c:v>272454.0</c:v>
                </c:pt>
                <c:pt idx="886">
                  <c:v>261476.0</c:v>
                </c:pt>
                <c:pt idx="887">
                  <c:v>331336.0</c:v>
                </c:pt>
                <c:pt idx="888">
                  <c:v>27445.0</c:v>
                </c:pt>
                <c:pt idx="889">
                  <c:v>1.012471E6</c:v>
                </c:pt>
                <c:pt idx="890">
                  <c:v>140718.0</c:v>
                </c:pt>
                <c:pt idx="891">
                  <c:v>165668.0</c:v>
                </c:pt>
                <c:pt idx="892">
                  <c:v>432134.0</c:v>
                </c:pt>
                <c:pt idx="893">
                  <c:v>308881.0</c:v>
                </c:pt>
                <c:pt idx="894">
                  <c:v>572353.0</c:v>
                </c:pt>
                <c:pt idx="895">
                  <c:v>161676.0</c:v>
                </c:pt>
                <c:pt idx="896">
                  <c:v>289919.0</c:v>
                </c:pt>
                <c:pt idx="897">
                  <c:v>90818.0</c:v>
                </c:pt>
                <c:pt idx="898">
                  <c:v>990016.0</c:v>
                </c:pt>
                <c:pt idx="899">
                  <c:v>216566.0</c:v>
                </c:pt>
                <c:pt idx="900">
                  <c:v>286426.0</c:v>
                </c:pt>
                <c:pt idx="901">
                  <c:v>249999.0</c:v>
                </c:pt>
                <c:pt idx="902">
                  <c:v>260977.0</c:v>
                </c:pt>
                <c:pt idx="903">
                  <c:v>153692.0</c:v>
                </c:pt>
                <c:pt idx="904">
                  <c:v>113273.0</c:v>
                </c:pt>
                <c:pt idx="905">
                  <c:v>213572.0</c:v>
                </c:pt>
                <c:pt idx="906">
                  <c:v>183632.0</c:v>
                </c:pt>
                <c:pt idx="907">
                  <c:v>308382.0</c:v>
                </c:pt>
                <c:pt idx="908">
                  <c:v>392214.0</c:v>
                </c:pt>
                <c:pt idx="909">
                  <c:v>382234.0</c:v>
                </c:pt>
                <c:pt idx="910">
                  <c:v>475048.0</c:v>
                </c:pt>
                <c:pt idx="911">
                  <c:v>285428.0</c:v>
                </c:pt>
                <c:pt idx="912">
                  <c:v>61377.0</c:v>
                </c:pt>
                <c:pt idx="913">
                  <c:v>485028.0</c:v>
                </c:pt>
                <c:pt idx="914">
                  <c:v>241516.0</c:v>
                </c:pt>
                <c:pt idx="915">
                  <c:v>451096.0</c:v>
                </c:pt>
                <c:pt idx="916">
                  <c:v>251995.0</c:v>
                </c:pt>
                <c:pt idx="917">
                  <c:v>20958.0</c:v>
                </c:pt>
                <c:pt idx="918">
                  <c:v>3.779925E6</c:v>
                </c:pt>
                <c:pt idx="919">
                  <c:v>292913.0</c:v>
                </c:pt>
                <c:pt idx="920">
                  <c:v>2.976535E6</c:v>
                </c:pt>
                <c:pt idx="921">
                  <c:v>348801.0</c:v>
                </c:pt>
                <c:pt idx="922">
                  <c:v>230538.0</c:v>
                </c:pt>
                <c:pt idx="923">
                  <c:v>86327.0</c:v>
                </c:pt>
                <c:pt idx="924">
                  <c:v>82834.0</c:v>
                </c:pt>
                <c:pt idx="925">
                  <c:v>602792.0</c:v>
                </c:pt>
                <c:pt idx="926">
                  <c:v>407184.0</c:v>
                </c:pt>
                <c:pt idx="927">
                  <c:v>565367.0</c:v>
                </c:pt>
                <c:pt idx="928">
                  <c:v>4.23152E6</c:v>
                </c:pt>
                <c:pt idx="929">
                  <c:v>874747.0</c:v>
                </c:pt>
                <c:pt idx="930">
                  <c:v>252993.0</c:v>
                </c:pt>
                <c:pt idx="931">
                  <c:v>276446.0</c:v>
                </c:pt>
                <c:pt idx="932">
                  <c:v>77844.0</c:v>
                </c:pt>
                <c:pt idx="933">
                  <c:v>566864.0</c:v>
                </c:pt>
                <c:pt idx="934">
                  <c:v>152694.0</c:v>
                </c:pt>
                <c:pt idx="935">
                  <c:v>396705.0</c:v>
                </c:pt>
                <c:pt idx="936">
                  <c:v>294909.0</c:v>
                </c:pt>
                <c:pt idx="937">
                  <c:v>975046.0</c:v>
                </c:pt>
                <c:pt idx="938">
                  <c:v>573850.0</c:v>
                </c:pt>
                <c:pt idx="939">
                  <c:v>197105.0</c:v>
                </c:pt>
                <c:pt idx="940">
                  <c:v>552393.0</c:v>
                </c:pt>
                <c:pt idx="941">
                  <c:v>36926.0</c:v>
                </c:pt>
                <c:pt idx="942">
                  <c:v>220059.0</c:v>
                </c:pt>
                <c:pt idx="943">
                  <c:v>4.75048E6</c:v>
                </c:pt>
                <c:pt idx="944">
                  <c:v>38922.0</c:v>
                </c:pt>
                <c:pt idx="945">
                  <c:v>456585.0</c:v>
                </c:pt>
                <c:pt idx="946">
                  <c:v>233033.0</c:v>
                </c:pt>
                <c:pt idx="947">
                  <c:v>175648.0</c:v>
                </c:pt>
                <c:pt idx="948">
                  <c:v>284430.0</c:v>
                </c:pt>
                <c:pt idx="949">
                  <c:v>986024.0</c:v>
                </c:pt>
                <c:pt idx="950">
                  <c:v>245508.0</c:v>
                </c:pt>
                <c:pt idx="951">
                  <c:v>3.74749E6</c:v>
                </c:pt>
                <c:pt idx="952">
                  <c:v>136726.0</c:v>
                </c:pt>
                <c:pt idx="953">
                  <c:v>113772.0</c:v>
                </c:pt>
                <c:pt idx="954">
                  <c:v>399200.0</c:v>
                </c:pt>
                <c:pt idx="955">
                  <c:v>190618.0</c:v>
                </c:pt>
                <c:pt idx="956">
                  <c:v>94311.0</c:v>
                </c:pt>
                <c:pt idx="957">
                  <c:v>4.68561E6</c:v>
                </c:pt>
                <c:pt idx="958">
                  <c:v>376745.0</c:v>
                </c:pt>
                <c:pt idx="959">
                  <c:v>123752.0</c:v>
                </c:pt>
                <c:pt idx="960">
                  <c:v>710077.0</c:v>
                </c:pt>
                <c:pt idx="961">
                  <c:v>369260.0</c:v>
                </c:pt>
                <c:pt idx="962">
                  <c:v>346306.0</c:v>
                </c:pt>
                <c:pt idx="963">
                  <c:v>349300.0</c:v>
                </c:pt>
                <c:pt idx="964">
                  <c:v>379240.0</c:v>
                </c:pt>
                <c:pt idx="965">
                  <c:v>376246.0</c:v>
                </c:pt>
                <c:pt idx="966">
                  <c:v>378741.0</c:v>
                </c:pt>
                <c:pt idx="967">
                  <c:v>877741.0</c:v>
                </c:pt>
                <c:pt idx="968">
                  <c:v>1.094806E6</c:v>
                </c:pt>
                <c:pt idx="969">
                  <c:v>326845.0</c:v>
                </c:pt>
                <c:pt idx="970">
                  <c:v>680636.0</c:v>
                </c:pt>
                <c:pt idx="971">
                  <c:v>461575.0</c:v>
                </c:pt>
                <c:pt idx="972">
                  <c:v>151197.0</c:v>
                </c:pt>
                <c:pt idx="973">
                  <c:v>653690.0</c:v>
                </c:pt>
                <c:pt idx="974">
                  <c:v>515467.0</c:v>
                </c:pt>
                <c:pt idx="975">
                  <c:v>66367.0</c:v>
                </c:pt>
                <c:pt idx="976">
                  <c:v>1.04291E6</c:v>
                </c:pt>
                <c:pt idx="977">
                  <c:v>317364.0</c:v>
                </c:pt>
                <c:pt idx="978">
                  <c:v>1.075345E6</c:v>
                </c:pt>
                <c:pt idx="979">
                  <c:v>1.097301E6</c:v>
                </c:pt>
                <c:pt idx="980">
                  <c:v>513970.0</c:v>
                </c:pt>
                <c:pt idx="981">
                  <c:v>442114.0</c:v>
                </c:pt>
                <c:pt idx="982">
                  <c:v>60379.0</c:v>
                </c:pt>
                <c:pt idx="983">
                  <c:v>1.408677E6</c:v>
                </c:pt>
                <c:pt idx="984">
                  <c:v>524449.0</c:v>
                </c:pt>
                <c:pt idx="985">
                  <c:v>341316.0</c:v>
                </c:pt>
                <c:pt idx="986">
                  <c:v>1.12774E6</c:v>
                </c:pt>
                <c:pt idx="987">
                  <c:v>215568.0</c:v>
                </c:pt>
                <c:pt idx="988">
                  <c:v>286426.0</c:v>
                </c:pt>
                <c:pt idx="989">
                  <c:v>476046.0</c:v>
                </c:pt>
                <c:pt idx="990">
                  <c:v>163173.0</c:v>
                </c:pt>
                <c:pt idx="991">
                  <c:v>314869.0</c:v>
                </c:pt>
                <c:pt idx="992">
                  <c:v>297903.0</c:v>
                </c:pt>
                <c:pt idx="993">
                  <c:v>542912.0</c:v>
                </c:pt>
                <c:pt idx="994">
                  <c:v>296905.0</c:v>
                </c:pt>
                <c:pt idx="995">
                  <c:v>416665.0</c:v>
                </c:pt>
                <c:pt idx="996">
                  <c:v>377244.0</c:v>
                </c:pt>
                <c:pt idx="997">
                  <c:v>311376.0</c:v>
                </c:pt>
                <c:pt idx="998">
                  <c:v>584828.0</c:v>
                </c:pt>
                <c:pt idx="999">
                  <c:v>2.417655E6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032232"/>
        <c:axId val="2055993048"/>
      </c:scatterChart>
      <c:valAx>
        <c:axId val="205603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5993048"/>
        <c:crosses val="autoZero"/>
        <c:crossBetween val="midCat"/>
      </c:valAx>
      <c:valAx>
        <c:axId val="205599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032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vs Revenue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Date!$B$1</c:f>
              <c:strCache>
                <c:ptCount val="1"/>
                <c:pt idx="0">
                  <c:v>Actual Revenue</c:v>
                </c:pt>
              </c:strCache>
            </c:strRef>
          </c:tx>
          <c:spPr>
            <a:ln w="28575">
              <a:noFill/>
            </a:ln>
          </c:spPr>
          <c:xVal>
            <c:numRef>
              <c:f>Date!$A$2:$A$1005</c:f>
              <c:numCache>
                <c:formatCode>General</c:formatCode>
                <c:ptCount val="1004"/>
                <c:pt idx="0">
                  <c:v>2.70882613665E7</c:v>
                </c:pt>
                <c:pt idx="1">
                  <c:v>2.70882619867E7</c:v>
                </c:pt>
                <c:pt idx="2">
                  <c:v>2.67426624924E7</c:v>
                </c:pt>
                <c:pt idx="3">
                  <c:v>2.70882632676E7</c:v>
                </c:pt>
                <c:pt idx="4">
                  <c:v>2.71746641609E7</c:v>
                </c:pt>
                <c:pt idx="5">
                  <c:v>2.71746647783E7</c:v>
                </c:pt>
                <c:pt idx="6">
                  <c:v>2.71746654988E7</c:v>
                </c:pt>
                <c:pt idx="7">
                  <c:v>2.71746662015E7</c:v>
                </c:pt>
                <c:pt idx="8">
                  <c:v>2.72610668265E7</c:v>
                </c:pt>
                <c:pt idx="9">
                  <c:v>2.72610673486E7</c:v>
                </c:pt>
                <c:pt idx="10">
                  <c:v>2.72610678788E7</c:v>
                </c:pt>
                <c:pt idx="11">
                  <c:v>2.72610683474E7</c:v>
                </c:pt>
                <c:pt idx="12">
                  <c:v>2.73474689796E7</c:v>
                </c:pt>
                <c:pt idx="13">
                  <c:v>2.73474696977E7</c:v>
                </c:pt>
                <c:pt idx="14">
                  <c:v>2.73474714239E7</c:v>
                </c:pt>
                <c:pt idx="15">
                  <c:v>2.76066718866E7</c:v>
                </c:pt>
                <c:pt idx="16">
                  <c:v>2.76066724319E7</c:v>
                </c:pt>
                <c:pt idx="17">
                  <c:v>2.76930730616E7</c:v>
                </c:pt>
                <c:pt idx="18">
                  <c:v>2.76930735572E7</c:v>
                </c:pt>
                <c:pt idx="19">
                  <c:v>2.76930740882E7</c:v>
                </c:pt>
                <c:pt idx="20">
                  <c:v>2.76930746075E7</c:v>
                </c:pt>
                <c:pt idx="21">
                  <c:v>2.76930767749E7</c:v>
                </c:pt>
                <c:pt idx="22">
                  <c:v>2.77794774732E7</c:v>
                </c:pt>
                <c:pt idx="23">
                  <c:v>2.77794781958E7</c:v>
                </c:pt>
                <c:pt idx="24">
                  <c:v>2.77794788234E7</c:v>
                </c:pt>
                <c:pt idx="25">
                  <c:v>2.78658793984E7</c:v>
                </c:pt>
                <c:pt idx="26">
                  <c:v>2.78658805307E7</c:v>
                </c:pt>
                <c:pt idx="27">
                  <c:v>2.78658815517E7</c:v>
                </c:pt>
                <c:pt idx="28">
                  <c:v>2.79522823493E7</c:v>
                </c:pt>
                <c:pt idx="29">
                  <c:v>2.79522829934E7</c:v>
                </c:pt>
                <c:pt idx="30">
                  <c:v>2.79522836945E7</c:v>
                </c:pt>
                <c:pt idx="31">
                  <c:v>2.79522841937E7</c:v>
                </c:pt>
                <c:pt idx="32">
                  <c:v>2.34594848616E7</c:v>
                </c:pt>
                <c:pt idx="33">
                  <c:v>2.82978854601E7</c:v>
                </c:pt>
                <c:pt idx="34">
                  <c:v>2.82978865872E7</c:v>
                </c:pt>
                <c:pt idx="35">
                  <c:v>2.83842871807E7</c:v>
                </c:pt>
                <c:pt idx="36">
                  <c:v>2.83842878263E7</c:v>
                </c:pt>
                <c:pt idx="37">
                  <c:v>2.05218887831E7</c:v>
                </c:pt>
                <c:pt idx="38">
                  <c:v>2.83842892899E7</c:v>
                </c:pt>
                <c:pt idx="39">
                  <c:v>2.83842898156E7</c:v>
                </c:pt>
                <c:pt idx="40">
                  <c:v>2.82114905641E7</c:v>
                </c:pt>
                <c:pt idx="41">
                  <c:v>2.83842925613E7</c:v>
                </c:pt>
                <c:pt idx="42">
                  <c:v>2.31138930159E7</c:v>
                </c:pt>
                <c:pt idx="43">
                  <c:v>2.84706937628E7</c:v>
                </c:pt>
                <c:pt idx="44">
                  <c:v>2.84706962605E7</c:v>
                </c:pt>
                <c:pt idx="45">
                  <c:v>2.85570973193E7</c:v>
                </c:pt>
                <c:pt idx="46">
                  <c:v>2.85570979735E7</c:v>
                </c:pt>
                <c:pt idx="47">
                  <c:v>2.88162984555E7</c:v>
                </c:pt>
                <c:pt idx="48">
                  <c:v>2.88162990765E7</c:v>
                </c:pt>
                <c:pt idx="49">
                  <c:v>2.88162996395E7</c:v>
                </c:pt>
                <c:pt idx="50">
                  <c:v>2.89027002025E7</c:v>
                </c:pt>
                <c:pt idx="51">
                  <c:v>2.89027012639E7</c:v>
                </c:pt>
                <c:pt idx="52">
                  <c:v>2.89027018436E7</c:v>
                </c:pt>
                <c:pt idx="53">
                  <c:v>2.89891023771E7</c:v>
                </c:pt>
                <c:pt idx="54">
                  <c:v>2.8989102971E7</c:v>
                </c:pt>
                <c:pt idx="55">
                  <c:v>2.52739034808E7</c:v>
                </c:pt>
                <c:pt idx="56">
                  <c:v>2.91619051412E7</c:v>
                </c:pt>
                <c:pt idx="57">
                  <c:v>2.91619056886E7</c:v>
                </c:pt>
                <c:pt idx="58">
                  <c:v>2.91619062996E7</c:v>
                </c:pt>
                <c:pt idx="59">
                  <c:v>2.94211070659E7</c:v>
                </c:pt>
                <c:pt idx="60">
                  <c:v>2.94211079076E7</c:v>
                </c:pt>
                <c:pt idx="61">
                  <c:v>2.94211086021E7</c:v>
                </c:pt>
                <c:pt idx="62">
                  <c:v>2.95075092246E7</c:v>
                </c:pt>
                <c:pt idx="63">
                  <c:v>2.95075099561E7</c:v>
                </c:pt>
                <c:pt idx="64">
                  <c:v>2.95939106951E7</c:v>
                </c:pt>
                <c:pt idx="65">
                  <c:v>2.95939113731E7</c:v>
                </c:pt>
                <c:pt idx="66">
                  <c:v>2.9593911858E7</c:v>
                </c:pt>
                <c:pt idx="67">
                  <c:v>2.95939124089E7</c:v>
                </c:pt>
                <c:pt idx="68">
                  <c:v>2.95939150512E7</c:v>
                </c:pt>
                <c:pt idx="69">
                  <c:v>2.96803156726E7</c:v>
                </c:pt>
                <c:pt idx="70">
                  <c:v>2.96803162729E7</c:v>
                </c:pt>
                <c:pt idx="71">
                  <c:v>2.96803171761E7</c:v>
                </c:pt>
                <c:pt idx="72">
                  <c:v>2.96803176929E7</c:v>
                </c:pt>
                <c:pt idx="73">
                  <c:v>3.0025918332E7</c:v>
                </c:pt>
                <c:pt idx="74">
                  <c:v>3.00259188526E7</c:v>
                </c:pt>
                <c:pt idx="75">
                  <c:v>3.01123195491E7</c:v>
                </c:pt>
                <c:pt idx="76">
                  <c:v>3.01123204464E7</c:v>
                </c:pt>
                <c:pt idx="77">
                  <c:v>3.011232096E7</c:v>
                </c:pt>
                <c:pt idx="78">
                  <c:v>3.01987221185E7</c:v>
                </c:pt>
                <c:pt idx="79">
                  <c:v>3.01987233379E7</c:v>
                </c:pt>
                <c:pt idx="80">
                  <c:v>3.02851239786E7</c:v>
                </c:pt>
                <c:pt idx="81">
                  <c:v>3.02851246759E7</c:v>
                </c:pt>
                <c:pt idx="82">
                  <c:v>3.02851253792E7</c:v>
                </c:pt>
                <c:pt idx="83">
                  <c:v>2.94211261637E7</c:v>
                </c:pt>
                <c:pt idx="84">
                  <c:v>3.03715268303E7</c:v>
                </c:pt>
                <c:pt idx="85">
                  <c:v>3.03715274215E7</c:v>
                </c:pt>
                <c:pt idx="86">
                  <c:v>3.03715297798E7</c:v>
                </c:pt>
                <c:pt idx="87">
                  <c:v>3.06307304545E7</c:v>
                </c:pt>
                <c:pt idx="88">
                  <c:v>2.5792331121E7</c:v>
                </c:pt>
                <c:pt idx="89">
                  <c:v>3.07171319699E7</c:v>
                </c:pt>
                <c:pt idx="90">
                  <c:v>3.07171327902E7</c:v>
                </c:pt>
                <c:pt idx="91">
                  <c:v>3.07171346052E7</c:v>
                </c:pt>
                <c:pt idx="92">
                  <c:v>3.07171351995E7</c:v>
                </c:pt>
                <c:pt idx="93">
                  <c:v>3.07171356422E7</c:v>
                </c:pt>
                <c:pt idx="94">
                  <c:v>3.07171363317E7</c:v>
                </c:pt>
                <c:pt idx="95">
                  <c:v>3.08035369639E7</c:v>
                </c:pt>
                <c:pt idx="96">
                  <c:v>3.08035375643E7</c:v>
                </c:pt>
                <c:pt idx="97">
                  <c:v>3.08035383359E7</c:v>
                </c:pt>
                <c:pt idx="98">
                  <c:v>3.08899392511E7</c:v>
                </c:pt>
                <c:pt idx="99">
                  <c:v>3.08899399276E7</c:v>
                </c:pt>
                <c:pt idx="100">
                  <c:v>3.08899405489E7</c:v>
                </c:pt>
                <c:pt idx="101">
                  <c:v>2.10403412609E7</c:v>
                </c:pt>
                <c:pt idx="102">
                  <c:v>3.08899418902E7</c:v>
                </c:pt>
                <c:pt idx="103">
                  <c:v>2.96803430213E7</c:v>
                </c:pt>
                <c:pt idx="104">
                  <c:v>3.08899436177E7</c:v>
                </c:pt>
                <c:pt idx="105">
                  <c:v>3.08899443813E7</c:v>
                </c:pt>
                <c:pt idx="106">
                  <c:v>3.09763452574E7</c:v>
                </c:pt>
                <c:pt idx="107">
                  <c:v>3.09763460916E7</c:v>
                </c:pt>
                <c:pt idx="108">
                  <c:v>3.09763466715E7</c:v>
                </c:pt>
                <c:pt idx="109">
                  <c:v>3.09763475021E7</c:v>
                </c:pt>
                <c:pt idx="110">
                  <c:v>3.09763482799E7</c:v>
                </c:pt>
                <c:pt idx="111">
                  <c:v>3.09763517808E7</c:v>
                </c:pt>
                <c:pt idx="112">
                  <c:v>3.12355528059E7</c:v>
                </c:pt>
                <c:pt idx="113">
                  <c:v>3.12355537974E7</c:v>
                </c:pt>
                <c:pt idx="114">
                  <c:v>3.12355545887E7</c:v>
                </c:pt>
                <c:pt idx="115">
                  <c:v>3.12355554087E7</c:v>
                </c:pt>
                <c:pt idx="116">
                  <c:v>3.12355581032E7</c:v>
                </c:pt>
                <c:pt idx="117">
                  <c:v>3.13219593376E7</c:v>
                </c:pt>
                <c:pt idx="118">
                  <c:v>3.13219599889E7</c:v>
                </c:pt>
                <c:pt idx="119">
                  <c:v>3.13219613116E7</c:v>
                </c:pt>
                <c:pt idx="120">
                  <c:v>3.13219622144E7</c:v>
                </c:pt>
                <c:pt idx="121">
                  <c:v>3.13219641122E7</c:v>
                </c:pt>
                <c:pt idx="122">
                  <c:v>3.1321964705E7</c:v>
                </c:pt>
                <c:pt idx="123">
                  <c:v>3.13219652564E7</c:v>
                </c:pt>
                <c:pt idx="124">
                  <c:v>3.13219659614E7</c:v>
                </c:pt>
                <c:pt idx="125">
                  <c:v>3.01987671336E7</c:v>
                </c:pt>
                <c:pt idx="126">
                  <c:v>3.14083680033E7</c:v>
                </c:pt>
                <c:pt idx="127">
                  <c:v>3.14083688074E7</c:v>
                </c:pt>
                <c:pt idx="128">
                  <c:v>3.14083709923E7</c:v>
                </c:pt>
                <c:pt idx="129">
                  <c:v>3.14083716374E7</c:v>
                </c:pt>
                <c:pt idx="130">
                  <c:v>3.14083724272E7</c:v>
                </c:pt>
                <c:pt idx="131">
                  <c:v>3.1408373041E7</c:v>
                </c:pt>
                <c:pt idx="132">
                  <c:v>2.15587743419E7</c:v>
                </c:pt>
                <c:pt idx="133">
                  <c:v>3.1408375036E7</c:v>
                </c:pt>
                <c:pt idx="134">
                  <c:v>3.14083757188E7</c:v>
                </c:pt>
                <c:pt idx="135">
                  <c:v>3.14947766106E7</c:v>
                </c:pt>
                <c:pt idx="136">
                  <c:v>3.14947772225E7</c:v>
                </c:pt>
                <c:pt idx="137">
                  <c:v>3.14947778142E7</c:v>
                </c:pt>
                <c:pt idx="138">
                  <c:v>3.14947782791E7</c:v>
                </c:pt>
                <c:pt idx="139">
                  <c:v>3.15811815966E7</c:v>
                </c:pt>
                <c:pt idx="140">
                  <c:v>3.15811828452E7</c:v>
                </c:pt>
                <c:pt idx="141">
                  <c:v>3.15811862279E7</c:v>
                </c:pt>
                <c:pt idx="142">
                  <c:v>3.15811869344E7</c:v>
                </c:pt>
                <c:pt idx="143">
                  <c:v>3.1581187549E7</c:v>
                </c:pt>
                <c:pt idx="144">
                  <c:v>3.19267883184E7</c:v>
                </c:pt>
                <c:pt idx="145">
                  <c:v>3.19267893208E7</c:v>
                </c:pt>
                <c:pt idx="146">
                  <c:v>3.19267900383E7</c:v>
                </c:pt>
                <c:pt idx="147">
                  <c:v>3.19267911652E7</c:v>
                </c:pt>
                <c:pt idx="148">
                  <c:v>3.20131922635E7</c:v>
                </c:pt>
                <c:pt idx="149">
                  <c:v>3.20131927799E7</c:v>
                </c:pt>
                <c:pt idx="150">
                  <c:v>3.20131933749E7</c:v>
                </c:pt>
                <c:pt idx="151">
                  <c:v>3.20131939973E7</c:v>
                </c:pt>
                <c:pt idx="152">
                  <c:v>3.20131947779E7</c:v>
                </c:pt>
                <c:pt idx="153">
                  <c:v>3.20131955264E7</c:v>
                </c:pt>
                <c:pt idx="154">
                  <c:v>3.13219961392E7</c:v>
                </c:pt>
                <c:pt idx="155">
                  <c:v>3.20995970667E7</c:v>
                </c:pt>
                <c:pt idx="156">
                  <c:v>3.20995976012E7</c:v>
                </c:pt>
                <c:pt idx="157">
                  <c:v>3.20995981816E7</c:v>
                </c:pt>
                <c:pt idx="158">
                  <c:v>3.21860003332E7</c:v>
                </c:pt>
                <c:pt idx="159">
                  <c:v>3.21860016481E7</c:v>
                </c:pt>
                <c:pt idx="160">
                  <c:v>3.21860032221E7</c:v>
                </c:pt>
                <c:pt idx="161">
                  <c:v>3.24452074077E7</c:v>
                </c:pt>
                <c:pt idx="162">
                  <c:v>3.2531608194E7</c:v>
                </c:pt>
                <c:pt idx="163">
                  <c:v>3.25316089462E7</c:v>
                </c:pt>
                <c:pt idx="164">
                  <c:v>3.25316096433E7</c:v>
                </c:pt>
                <c:pt idx="165">
                  <c:v>3.25316103401E7</c:v>
                </c:pt>
                <c:pt idx="166">
                  <c:v>3.25316108855E7</c:v>
                </c:pt>
                <c:pt idx="167">
                  <c:v>3.25316115139E7</c:v>
                </c:pt>
                <c:pt idx="168">
                  <c:v>3.26180120819E7</c:v>
                </c:pt>
                <c:pt idx="169">
                  <c:v>3.2618012662E7</c:v>
                </c:pt>
                <c:pt idx="170">
                  <c:v>3.26180142811E7</c:v>
                </c:pt>
                <c:pt idx="171">
                  <c:v>3.26180149017E7</c:v>
                </c:pt>
                <c:pt idx="172">
                  <c:v>3.27044155964E7</c:v>
                </c:pt>
                <c:pt idx="173">
                  <c:v>3.27044161185E7</c:v>
                </c:pt>
                <c:pt idx="174">
                  <c:v>3.20996166948E7</c:v>
                </c:pt>
                <c:pt idx="175">
                  <c:v>3.27908173873E7</c:v>
                </c:pt>
                <c:pt idx="176">
                  <c:v>3.27908178849E7</c:v>
                </c:pt>
                <c:pt idx="177">
                  <c:v>2.54468190569E7</c:v>
                </c:pt>
                <c:pt idx="178">
                  <c:v>3.30500206095E7</c:v>
                </c:pt>
                <c:pt idx="179">
                  <c:v>3.30500214027E7</c:v>
                </c:pt>
                <c:pt idx="180">
                  <c:v>3.31364221047E7</c:v>
                </c:pt>
                <c:pt idx="181">
                  <c:v>3.31364229611E7</c:v>
                </c:pt>
                <c:pt idx="182">
                  <c:v>3.31364235171E7</c:v>
                </c:pt>
                <c:pt idx="183">
                  <c:v>3.31364243346E7</c:v>
                </c:pt>
                <c:pt idx="184">
                  <c:v>3.25316267249E7</c:v>
                </c:pt>
                <c:pt idx="185">
                  <c:v>3.32228284981E7</c:v>
                </c:pt>
                <c:pt idx="186">
                  <c:v>3.3222829105E7</c:v>
                </c:pt>
                <c:pt idx="187">
                  <c:v>3.3309229749E7</c:v>
                </c:pt>
                <c:pt idx="188">
                  <c:v>3.33092307129E7</c:v>
                </c:pt>
                <c:pt idx="189">
                  <c:v>3.33092312433E7</c:v>
                </c:pt>
                <c:pt idx="190">
                  <c:v>3.33092320857E7</c:v>
                </c:pt>
                <c:pt idx="191">
                  <c:v>3.33092329314E7</c:v>
                </c:pt>
                <c:pt idx="192">
                  <c:v>3.3395633542E7</c:v>
                </c:pt>
                <c:pt idx="193">
                  <c:v>3.33956341478E7</c:v>
                </c:pt>
                <c:pt idx="194">
                  <c:v>3.33956348556E7</c:v>
                </c:pt>
                <c:pt idx="195">
                  <c:v>3.33956353803E7</c:v>
                </c:pt>
                <c:pt idx="196">
                  <c:v>3.36548361732E7</c:v>
                </c:pt>
                <c:pt idx="197">
                  <c:v>3.36548369063E7</c:v>
                </c:pt>
                <c:pt idx="198">
                  <c:v>3.3654837553E7</c:v>
                </c:pt>
                <c:pt idx="199">
                  <c:v>3.36548381181E7</c:v>
                </c:pt>
                <c:pt idx="200">
                  <c:v>3.36548389144E7</c:v>
                </c:pt>
                <c:pt idx="201">
                  <c:v>3.36548395655E7</c:v>
                </c:pt>
                <c:pt idx="202">
                  <c:v>3.36548402911E7</c:v>
                </c:pt>
                <c:pt idx="203">
                  <c:v>3.37412410109E7</c:v>
                </c:pt>
                <c:pt idx="204">
                  <c:v>995641.6153750001</c:v>
                </c:pt>
                <c:pt idx="205">
                  <c:v>3.39140422625E7</c:v>
                </c:pt>
                <c:pt idx="206">
                  <c:v>3.39140428233E7</c:v>
                </c:pt>
                <c:pt idx="207">
                  <c:v>3.39140445932E7</c:v>
                </c:pt>
                <c:pt idx="208">
                  <c:v>3.39140455984E7</c:v>
                </c:pt>
                <c:pt idx="209">
                  <c:v>3.39140461998E7</c:v>
                </c:pt>
                <c:pt idx="210">
                  <c:v>3.39140473463E7</c:v>
                </c:pt>
                <c:pt idx="211">
                  <c:v>3.40004479441E7</c:v>
                </c:pt>
                <c:pt idx="212">
                  <c:v>3.40004492421E7</c:v>
                </c:pt>
                <c:pt idx="213">
                  <c:v>3.40004497631E7</c:v>
                </c:pt>
                <c:pt idx="214">
                  <c:v>3.40004503162E7</c:v>
                </c:pt>
                <c:pt idx="215">
                  <c:v>3.40004528799E7</c:v>
                </c:pt>
                <c:pt idx="216">
                  <c:v>3.42596535967E7</c:v>
                </c:pt>
                <c:pt idx="217">
                  <c:v>3.39140542299E7</c:v>
                </c:pt>
                <c:pt idx="218">
                  <c:v>3.42596548029E7</c:v>
                </c:pt>
                <c:pt idx="219">
                  <c:v>3.42596554422E7</c:v>
                </c:pt>
                <c:pt idx="220">
                  <c:v>3.42596560547E7</c:v>
                </c:pt>
                <c:pt idx="221">
                  <c:v>3.43460570675E7</c:v>
                </c:pt>
                <c:pt idx="222">
                  <c:v>3.43460579679E7</c:v>
                </c:pt>
                <c:pt idx="223">
                  <c:v>3.43460586523E7</c:v>
                </c:pt>
                <c:pt idx="224">
                  <c:v>3.43460593317E7</c:v>
                </c:pt>
                <c:pt idx="225">
                  <c:v>3.43460599439E7</c:v>
                </c:pt>
                <c:pt idx="226">
                  <c:v>3.4518860595E7</c:v>
                </c:pt>
                <c:pt idx="227">
                  <c:v>3.45188612192E7</c:v>
                </c:pt>
                <c:pt idx="228">
                  <c:v>3.46052618029E7</c:v>
                </c:pt>
                <c:pt idx="229">
                  <c:v>3.46052637497E7</c:v>
                </c:pt>
                <c:pt idx="230">
                  <c:v>3.48644644659E7</c:v>
                </c:pt>
                <c:pt idx="231">
                  <c:v>3.48644651553E7</c:v>
                </c:pt>
                <c:pt idx="232">
                  <c:v>3.4950865814E7</c:v>
                </c:pt>
                <c:pt idx="233">
                  <c:v>3.49508672803E7</c:v>
                </c:pt>
                <c:pt idx="234">
                  <c:v>3.49508737083E7</c:v>
                </c:pt>
                <c:pt idx="235">
                  <c:v>3.39140743947E7</c:v>
                </c:pt>
                <c:pt idx="236">
                  <c:v>3.50372754267E7</c:v>
                </c:pt>
                <c:pt idx="237">
                  <c:v>3.50372765521E7</c:v>
                </c:pt>
                <c:pt idx="238">
                  <c:v>3.51236772307E7</c:v>
                </c:pt>
                <c:pt idx="239">
                  <c:v>3.51236779924E7</c:v>
                </c:pt>
                <c:pt idx="240">
                  <c:v>3.51236786705E7</c:v>
                </c:pt>
                <c:pt idx="241">
                  <c:v>3.51236793841E7</c:v>
                </c:pt>
                <c:pt idx="242">
                  <c:v>3.52100803801E7</c:v>
                </c:pt>
                <c:pt idx="243">
                  <c:v>3.52100816852E7</c:v>
                </c:pt>
                <c:pt idx="244">
                  <c:v>3.5210083435E7</c:v>
                </c:pt>
                <c:pt idx="245">
                  <c:v>3.54692844165E7</c:v>
                </c:pt>
                <c:pt idx="246">
                  <c:v>3.54692851178E7</c:v>
                </c:pt>
                <c:pt idx="247">
                  <c:v>3.54692869041E7</c:v>
                </c:pt>
                <c:pt idx="248">
                  <c:v>3.5469288693E7</c:v>
                </c:pt>
                <c:pt idx="249">
                  <c:v>3.55556894278E7</c:v>
                </c:pt>
                <c:pt idx="250">
                  <c:v>3.55556911854E7</c:v>
                </c:pt>
                <c:pt idx="251">
                  <c:v>3.55556917897E7</c:v>
                </c:pt>
                <c:pt idx="252">
                  <c:v>3.55556923981E7</c:v>
                </c:pt>
                <c:pt idx="253">
                  <c:v>3.55556935614E7</c:v>
                </c:pt>
                <c:pt idx="254">
                  <c:v>3.55556940444E7</c:v>
                </c:pt>
                <c:pt idx="255">
                  <c:v>3.55556948825E7</c:v>
                </c:pt>
                <c:pt idx="256">
                  <c:v>3.56420956888E7</c:v>
                </c:pt>
                <c:pt idx="257">
                  <c:v>3.56420964792E7</c:v>
                </c:pt>
                <c:pt idx="258">
                  <c:v>3.57284972191E7</c:v>
                </c:pt>
                <c:pt idx="259">
                  <c:v>3.5728498529E7</c:v>
                </c:pt>
                <c:pt idx="260">
                  <c:v>3.57284991134E7</c:v>
                </c:pt>
                <c:pt idx="261">
                  <c:v>3.57284996894E7</c:v>
                </c:pt>
                <c:pt idx="262">
                  <c:v>3.57285002905E7</c:v>
                </c:pt>
                <c:pt idx="263">
                  <c:v>3.58149020391E7</c:v>
                </c:pt>
                <c:pt idx="264">
                  <c:v>3.58149025281E7</c:v>
                </c:pt>
                <c:pt idx="265">
                  <c:v>3.58149030538E7</c:v>
                </c:pt>
                <c:pt idx="266">
                  <c:v>3.26181037584E7</c:v>
                </c:pt>
                <c:pt idx="267">
                  <c:v>3.58149042816E7</c:v>
                </c:pt>
                <c:pt idx="268">
                  <c:v>3.58149048931E7</c:v>
                </c:pt>
                <c:pt idx="269">
                  <c:v>3.60741054888E7</c:v>
                </c:pt>
                <c:pt idx="270">
                  <c:v>2.43237076174E7</c:v>
                </c:pt>
                <c:pt idx="271">
                  <c:v>3.60741082998E7</c:v>
                </c:pt>
                <c:pt idx="272">
                  <c:v>3.61605113562E7</c:v>
                </c:pt>
                <c:pt idx="273">
                  <c:v>3.61605123405E7</c:v>
                </c:pt>
                <c:pt idx="274">
                  <c:v>3.62469130416E7</c:v>
                </c:pt>
                <c:pt idx="275">
                  <c:v>3.62469144366E7</c:v>
                </c:pt>
                <c:pt idx="276">
                  <c:v>3.62469155942E7</c:v>
                </c:pt>
                <c:pt idx="277">
                  <c:v>3.38277163596E7</c:v>
                </c:pt>
                <c:pt idx="278">
                  <c:v>3.63333170866E7</c:v>
                </c:pt>
                <c:pt idx="279">
                  <c:v>3.64197176389E7</c:v>
                </c:pt>
                <c:pt idx="280">
                  <c:v>3.64197181427E7</c:v>
                </c:pt>
                <c:pt idx="281">
                  <c:v>3.64197186789E7</c:v>
                </c:pt>
                <c:pt idx="282">
                  <c:v>3.64197192269E7</c:v>
                </c:pt>
                <c:pt idx="283">
                  <c:v>3.64197200909E7</c:v>
                </c:pt>
                <c:pt idx="284">
                  <c:v>3.66753207721E7</c:v>
                </c:pt>
                <c:pt idx="285">
                  <c:v>3.66753213654E7</c:v>
                </c:pt>
                <c:pt idx="286">
                  <c:v>3.39141218576E7</c:v>
                </c:pt>
                <c:pt idx="287">
                  <c:v>3.66753223886E7</c:v>
                </c:pt>
                <c:pt idx="288">
                  <c:v>3.67617230232E7</c:v>
                </c:pt>
                <c:pt idx="289">
                  <c:v>3.6761723632E7</c:v>
                </c:pt>
                <c:pt idx="290">
                  <c:v>3.20997242367E7</c:v>
                </c:pt>
                <c:pt idx="291">
                  <c:v>3.68481248719E7</c:v>
                </c:pt>
                <c:pt idx="292">
                  <c:v>3.68481254938E7</c:v>
                </c:pt>
                <c:pt idx="293">
                  <c:v>3.68481263626E7</c:v>
                </c:pt>
                <c:pt idx="294">
                  <c:v>3.68481270674E7</c:v>
                </c:pt>
                <c:pt idx="295">
                  <c:v>3.68481287738E7</c:v>
                </c:pt>
                <c:pt idx="296">
                  <c:v>3.69345293046E7</c:v>
                </c:pt>
                <c:pt idx="297">
                  <c:v>3.69345298704E7</c:v>
                </c:pt>
                <c:pt idx="298">
                  <c:v>3.70209305019E7</c:v>
                </c:pt>
                <c:pt idx="299">
                  <c:v>3.70209310919E7</c:v>
                </c:pt>
                <c:pt idx="300">
                  <c:v>3.70209318389E7</c:v>
                </c:pt>
                <c:pt idx="301">
                  <c:v>3.72801327033E7</c:v>
                </c:pt>
                <c:pt idx="302">
                  <c:v>3.72801333642E7</c:v>
                </c:pt>
                <c:pt idx="303">
                  <c:v>3.72801339705E7</c:v>
                </c:pt>
                <c:pt idx="304">
                  <c:v>3.72801352402E7</c:v>
                </c:pt>
                <c:pt idx="305">
                  <c:v>3.72801357537E7</c:v>
                </c:pt>
                <c:pt idx="306">
                  <c:v>3.73665375096E7</c:v>
                </c:pt>
                <c:pt idx="307">
                  <c:v>3.73665389412E7</c:v>
                </c:pt>
                <c:pt idx="308">
                  <c:v>3.12357396773E7</c:v>
                </c:pt>
                <c:pt idx="309">
                  <c:v>3.74529403241E7</c:v>
                </c:pt>
                <c:pt idx="310">
                  <c:v>3.7452940717E7</c:v>
                </c:pt>
                <c:pt idx="311">
                  <c:v>3.74529413494E7</c:v>
                </c:pt>
                <c:pt idx="312">
                  <c:v>3.75393425484E7</c:v>
                </c:pt>
                <c:pt idx="313">
                  <c:v>3.12357431997E7</c:v>
                </c:pt>
                <c:pt idx="314">
                  <c:v>3.75393441798E7</c:v>
                </c:pt>
                <c:pt idx="315">
                  <c:v>3.1235744911E7</c:v>
                </c:pt>
                <c:pt idx="316">
                  <c:v>3.76257472923E7</c:v>
                </c:pt>
                <c:pt idx="317">
                  <c:v>3.76257479803E7</c:v>
                </c:pt>
                <c:pt idx="318">
                  <c:v>3.46053486212E7</c:v>
                </c:pt>
                <c:pt idx="319">
                  <c:v>3.76257491406E7</c:v>
                </c:pt>
                <c:pt idx="320">
                  <c:v>5.83054974879E6</c:v>
                </c:pt>
                <c:pt idx="321">
                  <c:v>3.78849504633E7</c:v>
                </c:pt>
                <c:pt idx="322">
                  <c:v>3.78849512103E7</c:v>
                </c:pt>
                <c:pt idx="323">
                  <c:v>3.78849520047E7</c:v>
                </c:pt>
                <c:pt idx="324">
                  <c:v>3.79713525978E7</c:v>
                </c:pt>
                <c:pt idx="325">
                  <c:v>3.7971353221E7</c:v>
                </c:pt>
                <c:pt idx="326">
                  <c:v>3.79713538504E7</c:v>
                </c:pt>
                <c:pt idx="327">
                  <c:v>3.79713544291E7</c:v>
                </c:pt>
                <c:pt idx="328">
                  <c:v>3.79713561889E7</c:v>
                </c:pt>
                <c:pt idx="329">
                  <c:v>3.7971356793E7</c:v>
                </c:pt>
                <c:pt idx="330">
                  <c:v>3.8057757496E7</c:v>
                </c:pt>
                <c:pt idx="331">
                  <c:v>3.80577582954E7</c:v>
                </c:pt>
                <c:pt idx="332">
                  <c:v>3.81441589894E7</c:v>
                </c:pt>
                <c:pt idx="333">
                  <c:v>3.81441597361E7</c:v>
                </c:pt>
                <c:pt idx="334">
                  <c:v>3.81441603332E7</c:v>
                </c:pt>
                <c:pt idx="335">
                  <c:v>3.79713608939E7</c:v>
                </c:pt>
                <c:pt idx="336">
                  <c:v>3.81441615402E7</c:v>
                </c:pt>
                <c:pt idx="337">
                  <c:v>3.848976214E7</c:v>
                </c:pt>
                <c:pt idx="338">
                  <c:v>3.84897627689E7</c:v>
                </c:pt>
                <c:pt idx="339">
                  <c:v>3.84897633975E7</c:v>
                </c:pt>
                <c:pt idx="340">
                  <c:v>3.84897655453E7</c:v>
                </c:pt>
                <c:pt idx="341">
                  <c:v>3.74529663242E7</c:v>
                </c:pt>
                <c:pt idx="342">
                  <c:v>3.84897669621E7</c:v>
                </c:pt>
                <c:pt idx="343">
                  <c:v>3.85761675644E7</c:v>
                </c:pt>
                <c:pt idx="344">
                  <c:v>3.85761681962E7</c:v>
                </c:pt>
                <c:pt idx="345">
                  <c:v>3.85761692231E7</c:v>
                </c:pt>
                <c:pt idx="346">
                  <c:v>3.85761700858E7</c:v>
                </c:pt>
                <c:pt idx="347">
                  <c:v>3.85761708705E7</c:v>
                </c:pt>
                <c:pt idx="348">
                  <c:v>3.86625720123E7</c:v>
                </c:pt>
                <c:pt idx="349">
                  <c:v>3.86625726874E7</c:v>
                </c:pt>
                <c:pt idx="350">
                  <c:v>3.86625736732E7</c:v>
                </c:pt>
                <c:pt idx="351">
                  <c:v>3.86625743203E7</c:v>
                </c:pt>
                <c:pt idx="352">
                  <c:v>3.86625763789E7</c:v>
                </c:pt>
                <c:pt idx="353">
                  <c:v>3.87489771331E7</c:v>
                </c:pt>
                <c:pt idx="354">
                  <c:v>3.87489778104E7</c:v>
                </c:pt>
                <c:pt idx="355">
                  <c:v>3.87489783776E7</c:v>
                </c:pt>
                <c:pt idx="356">
                  <c:v>3.88353788299E7</c:v>
                </c:pt>
                <c:pt idx="357">
                  <c:v>3.88353795573E7</c:v>
                </c:pt>
                <c:pt idx="358">
                  <c:v>3.88353803701E7</c:v>
                </c:pt>
                <c:pt idx="359">
                  <c:v>3.88353833286E7</c:v>
                </c:pt>
                <c:pt idx="360">
                  <c:v>3.88353839275E7</c:v>
                </c:pt>
                <c:pt idx="361">
                  <c:v>3.90945845713E7</c:v>
                </c:pt>
                <c:pt idx="362">
                  <c:v>3.90945851642E7</c:v>
                </c:pt>
                <c:pt idx="363">
                  <c:v>3.90945857911E7</c:v>
                </c:pt>
                <c:pt idx="364">
                  <c:v>3.90945869225E7</c:v>
                </c:pt>
                <c:pt idx="365">
                  <c:v>3.90945876775E7</c:v>
                </c:pt>
                <c:pt idx="366">
                  <c:v>3.91809883517E7</c:v>
                </c:pt>
                <c:pt idx="367">
                  <c:v>3.91809891499E7</c:v>
                </c:pt>
                <c:pt idx="368">
                  <c:v>3.86625897992E7</c:v>
                </c:pt>
                <c:pt idx="369">
                  <c:v>2.96805904179E7</c:v>
                </c:pt>
                <c:pt idx="370">
                  <c:v>3.918099103E7</c:v>
                </c:pt>
                <c:pt idx="371">
                  <c:v>3.91809915061E7</c:v>
                </c:pt>
                <c:pt idx="372">
                  <c:v>3.92673921452E7</c:v>
                </c:pt>
                <c:pt idx="373">
                  <c:v>3.92673926964E7</c:v>
                </c:pt>
                <c:pt idx="374">
                  <c:v>3.93537932645E7</c:v>
                </c:pt>
                <c:pt idx="375">
                  <c:v>3.94401938931E7</c:v>
                </c:pt>
                <c:pt idx="376">
                  <c:v>3.94401944636E7</c:v>
                </c:pt>
                <c:pt idx="377">
                  <c:v>5.7414995318E7</c:v>
                </c:pt>
                <c:pt idx="378">
                  <c:v>3.94401959301E7</c:v>
                </c:pt>
                <c:pt idx="379">
                  <c:v>3.94401970535E7</c:v>
                </c:pt>
                <c:pt idx="380">
                  <c:v>3.96993976062E7</c:v>
                </c:pt>
                <c:pt idx="381">
                  <c:v>3.96994000168E7</c:v>
                </c:pt>
                <c:pt idx="382">
                  <c:v>3.96994006421E7</c:v>
                </c:pt>
                <c:pt idx="383">
                  <c:v>3.9785804845E7</c:v>
                </c:pt>
                <c:pt idx="384">
                  <c:v>4.28962978938E7</c:v>
                </c:pt>
                <c:pt idx="385">
                  <c:v>5.73291008441E7</c:v>
                </c:pt>
                <c:pt idx="386">
                  <c:v>3.96994014856E7</c:v>
                </c:pt>
                <c:pt idx="387">
                  <c:v>3.96994022515E7</c:v>
                </c:pt>
                <c:pt idx="388">
                  <c:v>3.96994028771E7</c:v>
                </c:pt>
                <c:pt idx="389">
                  <c:v>3.96994034895E7</c:v>
                </c:pt>
                <c:pt idx="390">
                  <c:v>3.97858041473E7</c:v>
                </c:pt>
                <c:pt idx="391">
                  <c:v>3.97858054696E7</c:v>
                </c:pt>
                <c:pt idx="392">
                  <c:v>3.98722060481E7</c:v>
                </c:pt>
                <c:pt idx="393">
                  <c:v>3.98722066112E7</c:v>
                </c:pt>
                <c:pt idx="394">
                  <c:v>3.98722087731E7</c:v>
                </c:pt>
                <c:pt idx="395">
                  <c:v>3.98722094546E7</c:v>
                </c:pt>
                <c:pt idx="396">
                  <c:v>3.99586102671E7</c:v>
                </c:pt>
                <c:pt idx="397">
                  <c:v>3.24454108853E7</c:v>
                </c:pt>
                <c:pt idx="398">
                  <c:v>3.99586114957E7</c:v>
                </c:pt>
                <c:pt idx="399">
                  <c:v>3.99586121142E7</c:v>
                </c:pt>
                <c:pt idx="400">
                  <c:v>3.99586132352E7</c:v>
                </c:pt>
                <c:pt idx="401">
                  <c:v>3.99586140911E7</c:v>
                </c:pt>
                <c:pt idx="402">
                  <c:v>4.0045014741E7</c:v>
                </c:pt>
                <c:pt idx="403">
                  <c:v>4.00450152833E7</c:v>
                </c:pt>
                <c:pt idx="404">
                  <c:v>4.00450159149E7</c:v>
                </c:pt>
                <c:pt idx="405">
                  <c:v>4.00450186145E7</c:v>
                </c:pt>
                <c:pt idx="406">
                  <c:v>4.03042192769E7</c:v>
                </c:pt>
                <c:pt idx="407">
                  <c:v>4.03042203022E7</c:v>
                </c:pt>
                <c:pt idx="408">
                  <c:v>3.36550209482E7</c:v>
                </c:pt>
                <c:pt idx="409">
                  <c:v>4.03042223153E7</c:v>
                </c:pt>
                <c:pt idx="410">
                  <c:v>4.03042228444E7</c:v>
                </c:pt>
                <c:pt idx="411">
                  <c:v>4.03042233567E7</c:v>
                </c:pt>
                <c:pt idx="412">
                  <c:v>4.0304223866E7</c:v>
                </c:pt>
                <c:pt idx="413">
                  <c:v>4.03906243864E7</c:v>
                </c:pt>
                <c:pt idx="414">
                  <c:v>4.03906249441E7</c:v>
                </c:pt>
                <c:pt idx="415">
                  <c:v>4.03906255303E7</c:v>
                </c:pt>
                <c:pt idx="416">
                  <c:v>4.03906263095E7</c:v>
                </c:pt>
                <c:pt idx="417">
                  <c:v>4.03906271546E7</c:v>
                </c:pt>
                <c:pt idx="418">
                  <c:v>4.03906277554E7</c:v>
                </c:pt>
                <c:pt idx="419">
                  <c:v>4.04770283774E7</c:v>
                </c:pt>
                <c:pt idx="420">
                  <c:v>4.04770289919E7</c:v>
                </c:pt>
                <c:pt idx="421">
                  <c:v>4.04770297275E7</c:v>
                </c:pt>
                <c:pt idx="422">
                  <c:v>4.04770302913E7</c:v>
                </c:pt>
                <c:pt idx="423">
                  <c:v>4.04770310552E7</c:v>
                </c:pt>
                <c:pt idx="424">
                  <c:v>4.04770316573E7</c:v>
                </c:pt>
                <c:pt idx="425">
                  <c:v>4.04770323365E7</c:v>
                </c:pt>
                <c:pt idx="426">
                  <c:v>4.04770332154E7</c:v>
                </c:pt>
                <c:pt idx="427">
                  <c:v>4.04770340315E7</c:v>
                </c:pt>
                <c:pt idx="428">
                  <c:v>3.69346356548E7</c:v>
                </c:pt>
                <c:pt idx="429">
                  <c:v>4.05634363271E7</c:v>
                </c:pt>
                <c:pt idx="430">
                  <c:v>3.87490375261E7</c:v>
                </c:pt>
                <c:pt idx="431">
                  <c:v>6.11302398396E7</c:v>
                </c:pt>
                <c:pt idx="432">
                  <c:v>4.05634404945E7</c:v>
                </c:pt>
                <c:pt idx="433">
                  <c:v>4.05634410659E7</c:v>
                </c:pt>
                <c:pt idx="434">
                  <c:v>4.05634414793E7</c:v>
                </c:pt>
                <c:pt idx="435">
                  <c:v>4.05634420652E7</c:v>
                </c:pt>
                <c:pt idx="436">
                  <c:v>4.05634426953E7</c:v>
                </c:pt>
                <c:pt idx="437">
                  <c:v>4.09090432234E7</c:v>
                </c:pt>
                <c:pt idx="438">
                  <c:v>4.09090437197E7</c:v>
                </c:pt>
                <c:pt idx="439">
                  <c:v>4.09090442496E7</c:v>
                </c:pt>
                <c:pt idx="440">
                  <c:v>4.09090450583E7</c:v>
                </c:pt>
                <c:pt idx="441">
                  <c:v>4.09090459784E7</c:v>
                </c:pt>
                <c:pt idx="442">
                  <c:v>4.09090465999E7</c:v>
                </c:pt>
                <c:pt idx="443">
                  <c:v>4.0995447259E7</c:v>
                </c:pt>
                <c:pt idx="444">
                  <c:v>6.00344795843E6</c:v>
                </c:pt>
                <c:pt idx="445">
                  <c:v>4.03906485452E7</c:v>
                </c:pt>
                <c:pt idx="446">
                  <c:v>3.8057849341E7</c:v>
                </c:pt>
                <c:pt idx="447">
                  <c:v>4.09954499754E7</c:v>
                </c:pt>
                <c:pt idx="448">
                  <c:v>4.10818506107E7</c:v>
                </c:pt>
                <c:pt idx="449">
                  <c:v>4.10818509689E7</c:v>
                </c:pt>
                <c:pt idx="450">
                  <c:v>4.10818517021E7</c:v>
                </c:pt>
                <c:pt idx="451">
                  <c:v>4.10818523567E7</c:v>
                </c:pt>
                <c:pt idx="452">
                  <c:v>4.10818551741E7</c:v>
                </c:pt>
                <c:pt idx="453">
                  <c:v>4.10818561061E7</c:v>
                </c:pt>
                <c:pt idx="454">
                  <c:v>4.10818567485E7</c:v>
                </c:pt>
                <c:pt idx="455">
                  <c:v>2.47558572762E7</c:v>
                </c:pt>
                <c:pt idx="456">
                  <c:v>4.1081858238E7</c:v>
                </c:pt>
                <c:pt idx="457">
                  <c:v>4.10818588852E7</c:v>
                </c:pt>
                <c:pt idx="458">
                  <c:v>4.11682596272E7</c:v>
                </c:pt>
                <c:pt idx="459">
                  <c:v>4.09954607062E7</c:v>
                </c:pt>
                <c:pt idx="460">
                  <c:v>4.11682616537E7</c:v>
                </c:pt>
                <c:pt idx="461">
                  <c:v>1.00642624547E7</c:v>
                </c:pt>
                <c:pt idx="462">
                  <c:v>4.11682632728E7</c:v>
                </c:pt>
                <c:pt idx="463">
                  <c:v>4.11682641676E7</c:v>
                </c:pt>
                <c:pt idx="464">
                  <c:v>4.11682647843E7</c:v>
                </c:pt>
                <c:pt idx="465">
                  <c:v>4.1254665915E7</c:v>
                </c:pt>
                <c:pt idx="466">
                  <c:v>4.1254666469E7</c:v>
                </c:pt>
                <c:pt idx="467">
                  <c:v>4.12546671343E7</c:v>
                </c:pt>
                <c:pt idx="468">
                  <c:v>4.12546676833E7</c:v>
                </c:pt>
                <c:pt idx="469">
                  <c:v>4.1513868154E7</c:v>
                </c:pt>
                <c:pt idx="470">
                  <c:v>4.15138688558E7</c:v>
                </c:pt>
                <c:pt idx="471">
                  <c:v>4.15138694768E7</c:v>
                </c:pt>
                <c:pt idx="472">
                  <c:v>4.16002711168E7</c:v>
                </c:pt>
                <c:pt idx="473">
                  <c:v>4.16002716355E7</c:v>
                </c:pt>
                <c:pt idx="474">
                  <c:v>4.16002738008E7</c:v>
                </c:pt>
                <c:pt idx="475">
                  <c:v>4.16002742014E7</c:v>
                </c:pt>
                <c:pt idx="476">
                  <c:v>4.16002747846E7</c:v>
                </c:pt>
                <c:pt idx="477">
                  <c:v>4.16866753805E7</c:v>
                </c:pt>
                <c:pt idx="478">
                  <c:v>3.85762773919E7</c:v>
                </c:pt>
                <c:pt idx="479">
                  <c:v>4.17730780551E7</c:v>
                </c:pt>
                <c:pt idx="480">
                  <c:v>4.18594786571E7</c:v>
                </c:pt>
                <c:pt idx="481">
                  <c:v>4.18594803302E7</c:v>
                </c:pt>
                <c:pt idx="482">
                  <c:v>4.21186809776E7</c:v>
                </c:pt>
                <c:pt idx="483">
                  <c:v>4.2118683051E7</c:v>
                </c:pt>
                <c:pt idx="484">
                  <c:v>4.21186850645E7</c:v>
                </c:pt>
                <c:pt idx="485">
                  <c:v>3.94402857351E7</c:v>
                </c:pt>
                <c:pt idx="486">
                  <c:v>4.16866864724E7</c:v>
                </c:pt>
                <c:pt idx="487">
                  <c:v>4.22050871767E7</c:v>
                </c:pt>
                <c:pt idx="488">
                  <c:v>4.22050877693E7</c:v>
                </c:pt>
                <c:pt idx="489">
                  <c:v>4.22050884101E7</c:v>
                </c:pt>
                <c:pt idx="490">
                  <c:v>4.22050892981E7</c:v>
                </c:pt>
                <c:pt idx="491">
                  <c:v>4.2291491013E7</c:v>
                </c:pt>
                <c:pt idx="492">
                  <c:v>4.22914916589E7</c:v>
                </c:pt>
                <c:pt idx="493">
                  <c:v>4.21186967211E7</c:v>
                </c:pt>
                <c:pt idx="494">
                  <c:v>4.28098974105E7</c:v>
                </c:pt>
                <c:pt idx="495">
                  <c:v>4.2896298534E7</c:v>
                </c:pt>
                <c:pt idx="496">
                  <c:v>4.33283010065E7</c:v>
                </c:pt>
                <c:pt idx="497">
                  <c:v>4.34147018906E7</c:v>
                </c:pt>
                <c:pt idx="498">
                  <c:v>4.34147025134E7</c:v>
                </c:pt>
                <c:pt idx="499">
                  <c:v>4.34147031268E7</c:v>
                </c:pt>
                <c:pt idx="500">
                  <c:v>4.34147037426E7</c:v>
                </c:pt>
                <c:pt idx="501">
                  <c:v>4.35011042515E7</c:v>
                </c:pt>
                <c:pt idx="502">
                  <c:v>4.35875063255E7</c:v>
                </c:pt>
                <c:pt idx="503">
                  <c:v>4.35875069379E7</c:v>
                </c:pt>
                <c:pt idx="504">
                  <c:v>4.35875076435E7</c:v>
                </c:pt>
                <c:pt idx="505">
                  <c:v>4.35875084697E7</c:v>
                </c:pt>
                <c:pt idx="506">
                  <c:v>4.35875092008E7</c:v>
                </c:pt>
                <c:pt idx="507">
                  <c:v>4.35875100512E7</c:v>
                </c:pt>
                <c:pt idx="508">
                  <c:v>4.3673913263E7</c:v>
                </c:pt>
                <c:pt idx="509">
                  <c:v>4.39331137656E7</c:v>
                </c:pt>
                <c:pt idx="510">
                  <c:v>4.40195146532E7</c:v>
                </c:pt>
                <c:pt idx="511">
                  <c:v>4.40195156476E7</c:v>
                </c:pt>
                <c:pt idx="512">
                  <c:v>4.40195174395E7</c:v>
                </c:pt>
                <c:pt idx="513">
                  <c:v>4.40195181186E7</c:v>
                </c:pt>
                <c:pt idx="514">
                  <c:v>4.41059187322E7</c:v>
                </c:pt>
                <c:pt idx="515">
                  <c:v>4.4105919322E7</c:v>
                </c:pt>
                <c:pt idx="516">
                  <c:v>4.41059200897E7</c:v>
                </c:pt>
                <c:pt idx="517">
                  <c:v>4.41923209212E7</c:v>
                </c:pt>
                <c:pt idx="518">
                  <c:v>4.41923219723E7</c:v>
                </c:pt>
                <c:pt idx="519">
                  <c:v>4.41923227002E7</c:v>
                </c:pt>
                <c:pt idx="520">
                  <c:v>4.42787233219E7</c:v>
                </c:pt>
                <c:pt idx="521">
                  <c:v>4.41923239093E7</c:v>
                </c:pt>
                <c:pt idx="522">
                  <c:v>4.46243244366E7</c:v>
                </c:pt>
                <c:pt idx="523">
                  <c:v>4.46243248342E7</c:v>
                </c:pt>
                <c:pt idx="524">
                  <c:v>4.46243253796E7</c:v>
                </c:pt>
                <c:pt idx="525">
                  <c:v>4.42787258774E7</c:v>
                </c:pt>
                <c:pt idx="526">
                  <c:v>4.47107266912E7</c:v>
                </c:pt>
                <c:pt idx="527">
                  <c:v>4.47107288703E7</c:v>
                </c:pt>
                <c:pt idx="528">
                  <c:v>4.47107307326E7</c:v>
                </c:pt>
                <c:pt idx="529">
                  <c:v>4.47107313859E7</c:v>
                </c:pt>
                <c:pt idx="530">
                  <c:v>4.47107321385E7</c:v>
                </c:pt>
                <c:pt idx="531">
                  <c:v>4.47971333022E7</c:v>
                </c:pt>
                <c:pt idx="532">
                  <c:v>4.47971340465E7</c:v>
                </c:pt>
                <c:pt idx="533">
                  <c:v>4.47971346776E7</c:v>
                </c:pt>
                <c:pt idx="534">
                  <c:v>4.47971372993E7</c:v>
                </c:pt>
                <c:pt idx="535">
                  <c:v>4.48835382603E7</c:v>
                </c:pt>
                <c:pt idx="536">
                  <c:v>4.51427428785E7</c:v>
                </c:pt>
                <c:pt idx="537">
                  <c:v>4.51427434853E7</c:v>
                </c:pt>
                <c:pt idx="538">
                  <c:v>4.5142744275E7</c:v>
                </c:pt>
                <c:pt idx="539">
                  <c:v>4.51427449618E7</c:v>
                </c:pt>
                <c:pt idx="540">
                  <c:v>4.51427459381E7</c:v>
                </c:pt>
                <c:pt idx="541">
                  <c:v>4.52291466693E7</c:v>
                </c:pt>
                <c:pt idx="542">
                  <c:v>4.5229147365E7</c:v>
                </c:pt>
                <c:pt idx="543">
                  <c:v>4.52291479795E7</c:v>
                </c:pt>
                <c:pt idx="544">
                  <c:v>4.42787486006E7</c:v>
                </c:pt>
                <c:pt idx="545">
                  <c:v>4.53155498565E7</c:v>
                </c:pt>
                <c:pt idx="546">
                  <c:v>4.53155504413E7</c:v>
                </c:pt>
                <c:pt idx="547">
                  <c:v>4.53155509628E7</c:v>
                </c:pt>
                <c:pt idx="548">
                  <c:v>4.53155524378E7</c:v>
                </c:pt>
                <c:pt idx="549">
                  <c:v>4.53155529935E7</c:v>
                </c:pt>
                <c:pt idx="550">
                  <c:v>4.54019541824E7</c:v>
                </c:pt>
                <c:pt idx="551">
                  <c:v>4.54019548381E7</c:v>
                </c:pt>
                <c:pt idx="552">
                  <c:v>4.54019558301E7</c:v>
                </c:pt>
                <c:pt idx="553">
                  <c:v>4.54019564032E7</c:v>
                </c:pt>
                <c:pt idx="554">
                  <c:v>4.54883570902E7</c:v>
                </c:pt>
                <c:pt idx="555">
                  <c:v>4.34147593466E7</c:v>
                </c:pt>
                <c:pt idx="556">
                  <c:v>4.5488360482E7</c:v>
                </c:pt>
                <c:pt idx="557">
                  <c:v>4.54883610858E7</c:v>
                </c:pt>
                <c:pt idx="558">
                  <c:v>4.54883617139E7</c:v>
                </c:pt>
                <c:pt idx="559">
                  <c:v>4.5488362681E7</c:v>
                </c:pt>
                <c:pt idx="560">
                  <c:v>4.59203649299E7</c:v>
                </c:pt>
                <c:pt idx="561">
                  <c:v>4.59203656138E7</c:v>
                </c:pt>
                <c:pt idx="562">
                  <c:v>4.60067662014E7</c:v>
                </c:pt>
                <c:pt idx="563">
                  <c:v>4.60067670236E7</c:v>
                </c:pt>
                <c:pt idx="564">
                  <c:v>4.60067676473E7</c:v>
                </c:pt>
                <c:pt idx="565">
                  <c:v>4.60931682913E7</c:v>
                </c:pt>
                <c:pt idx="566">
                  <c:v>4.42787688872E7</c:v>
                </c:pt>
                <c:pt idx="567">
                  <c:v>4.60931706745E7</c:v>
                </c:pt>
                <c:pt idx="568">
                  <c:v>4.609317142E7</c:v>
                </c:pt>
                <c:pt idx="569">
                  <c:v>4.60931720757E7</c:v>
                </c:pt>
                <c:pt idx="570">
                  <c:v>4.60931726582E7</c:v>
                </c:pt>
                <c:pt idx="571">
                  <c:v>4.60931731643E7</c:v>
                </c:pt>
                <c:pt idx="572">
                  <c:v>4.63523736974E7</c:v>
                </c:pt>
                <c:pt idx="573">
                  <c:v>4.6352374316E7</c:v>
                </c:pt>
                <c:pt idx="574">
                  <c:v>4.63523750612E7</c:v>
                </c:pt>
                <c:pt idx="575">
                  <c:v>4.63523756677E7</c:v>
                </c:pt>
                <c:pt idx="576">
                  <c:v>4.63523763907E7</c:v>
                </c:pt>
                <c:pt idx="577">
                  <c:v>4.64387772227E7</c:v>
                </c:pt>
                <c:pt idx="578">
                  <c:v>4.64387789246E7</c:v>
                </c:pt>
                <c:pt idx="579">
                  <c:v>4.64387795197E7</c:v>
                </c:pt>
                <c:pt idx="580">
                  <c:v>4.64387818933E7</c:v>
                </c:pt>
                <c:pt idx="581">
                  <c:v>4.6438782769E7</c:v>
                </c:pt>
                <c:pt idx="582">
                  <c:v>4.65251836684E7</c:v>
                </c:pt>
                <c:pt idx="583">
                  <c:v>4.65251846329E7</c:v>
                </c:pt>
                <c:pt idx="584">
                  <c:v>4.47107856912E7</c:v>
                </c:pt>
                <c:pt idx="585">
                  <c:v>4.6525186282E7</c:v>
                </c:pt>
                <c:pt idx="586">
                  <c:v>4.6525186888E7</c:v>
                </c:pt>
                <c:pt idx="587">
                  <c:v>4.65251880447E7</c:v>
                </c:pt>
                <c:pt idx="588">
                  <c:v>4.66115889314E7</c:v>
                </c:pt>
                <c:pt idx="589">
                  <c:v>4.66115897841E7</c:v>
                </c:pt>
                <c:pt idx="590">
                  <c:v>4.66979905213E7</c:v>
                </c:pt>
                <c:pt idx="591">
                  <c:v>4.66979910884E7</c:v>
                </c:pt>
                <c:pt idx="592">
                  <c:v>4.66979917225E7</c:v>
                </c:pt>
                <c:pt idx="593">
                  <c:v>4.66979923975E7</c:v>
                </c:pt>
                <c:pt idx="594">
                  <c:v>4.66979930391E7</c:v>
                </c:pt>
                <c:pt idx="595">
                  <c:v>4.66979935401E7</c:v>
                </c:pt>
                <c:pt idx="596">
                  <c:v>4.54883940749E7</c:v>
                </c:pt>
                <c:pt idx="597">
                  <c:v>4.69571946924E7</c:v>
                </c:pt>
                <c:pt idx="598">
                  <c:v>4.6957196221E7</c:v>
                </c:pt>
                <c:pt idx="599">
                  <c:v>4.64387977572E7</c:v>
                </c:pt>
                <c:pt idx="600">
                  <c:v>4.69571984059E7</c:v>
                </c:pt>
                <c:pt idx="601">
                  <c:v>4.66115991189E7</c:v>
                </c:pt>
                <c:pt idx="602">
                  <c:v>4.70435997059E7</c:v>
                </c:pt>
                <c:pt idx="603">
                  <c:v>4.2291600305E7</c:v>
                </c:pt>
                <c:pt idx="604">
                  <c:v>4.70436023996E7</c:v>
                </c:pt>
                <c:pt idx="605">
                  <c:v>4.70436030831E7</c:v>
                </c:pt>
                <c:pt idx="606">
                  <c:v>4.70436037049E7</c:v>
                </c:pt>
                <c:pt idx="607">
                  <c:v>4.70436043241E7</c:v>
                </c:pt>
                <c:pt idx="608">
                  <c:v>4.71300055549E7</c:v>
                </c:pt>
                <c:pt idx="609">
                  <c:v>3.48648061326E7</c:v>
                </c:pt>
                <c:pt idx="610">
                  <c:v>4.71300068763E7</c:v>
                </c:pt>
                <c:pt idx="611">
                  <c:v>3.38280075798E7</c:v>
                </c:pt>
                <c:pt idx="612">
                  <c:v>4.65252084914E7</c:v>
                </c:pt>
                <c:pt idx="613">
                  <c:v>4.71300092265E7</c:v>
                </c:pt>
                <c:pt idx="614">
                  <c:v>4.72164098401E7</c:v>
                </c:pt>
                <c:pt idx="615">
                  <c:v>4.7216410443E7</c:v>
                </c:pt>
                <c:pt idx="616">
                  <c:v>4.72164109638E7</c:v>
                </c:pt>
                <c:pt idx="617">
                  <c:v>4.72164113696E7</c:v>
                </c:pt>
                <c:pt idx="618">
                  <c:v>4.73028120849E7</c:v>
                </c:pt>
                <c:pt idx="619">
                  <c:v>4.73028126505E7</c:v>
                </c:pt>
                <c:pt idx="620">
                  <c:v>4.73028131824E7</c:v>
                </c:pt>
                <c:pt idx="621">
                  <c:v>3.79716140839E7</c:v>
                </c:pt>
                <c:pt idx="622">
                  <c:v>4.73028148754E7</c:v>
                </c:pt>
                <c:pt idx="623">
                  <c:v>4.53156154739E7</c:v>
                </c:pt>
                <c:pt idx="624">
                  <c:v>4.75656170522E7</c:v>
                </c:pt>
                <c:pt idx="625">
                  <c:v>4.76520178148E7</c:v>
                </c:pt>
                <c:pt idx="626">
                  <c:v>4.76520184469E7</c:v>
                </c:pt>
                <c:pt idx="627">
                  <c:v>4.77384191137E7</c:v>
                </c:pt>
                <c:pt idx="628">
                  <c:v>4.77384196822E7</c:v>
                </c:pt>
                <c:pt idx="629">
                  <c:v>4.7738420962E7</c:v>
                </c:pt>
                <c:pt idx="630">
                  <c:v>4.77384216104E7</c:v>
                </c:pt>
                <c:pt idx="631">
                  <c:v>4.77384221344E7</c:v>
                </c:pt>
                <c:pt idx="632">
                  <c:v>4.77384228472E7</c:v>
                </c:pt>
                <c:pt idx="633">
                  <c:v>4.78248234633E7</c:v>
                </c:pt>
                <c:pt idx="634">
                  <c:v>4.78248240667E7</c:v>
                </c:pt>
                <c:pt idx="635">
                  <c:v>4.81704248102E7</c:v>
                </c:pt>
                <c:pt idx="636">
                  <c:v>4.82568258173E7</c:v>
                </c:pt>
                <c:pt idx="637">
                  <c:v>4.82568266569E7</c:v>
                </c:pt>
                <c:pt idx="638">
                  <c:v>4.83432274323E7</c:v>
                </c:pt>
                <c:pt idx="639">
                  <c:v>4.83432280582E7</c:v>
                </c:pt>
                <c:pt idx="640">
                  <c:v>4.83432287073E7</c:v>
                </c:pt>
                <c:pt idx="641">
                  <c:v>4.83432294063E7</c:v>
                </c:pt>
                <c:pt idx="642">
                  <c:v>4.83432304969E7</c:v>
                </c:pt>
                <c:pt idx="643">
                  <c:v>4.83432310861E7</c:v>
                </c:pt>
                <c:pt idx="644">
                  <c:v>4.84296316789E7</c:v>
                </c:pt>
                <c:pt idx="645">
                  <c:v>4.84296323347E7</c:v>
                </c:pt>
                <c:pt idx="646">
                  <c:v>4.64388331583E7</c:v>
                </c:pt>
                <c:pt idx="647">
                  <c:v>4.48836337041E7</c:v>
                </c:pt>
                <c:pt idx="648">
                  <c:v>4.85160354396E7</c:v>
                </c:pt>
                <c:pt idx="649">
                  <c:v>4.85160358863E7</c:v>
                </c:pt>
                <c:pt idx="650">
                  <c:v>4.85160364866E7</c:v>
                </c:pt>
                <c:pt idx="651">
                  <c:v>4.85160372113E7</c:v>
                </c:pt>
                <c:pt idx="652">
                  <c:v>4.87752377119E7</c:v>
                </c:pt>
                <c:pt idx="653">
                  <c:v>4.87752383313E7</c:v>
                </c:pt>
                <c:pt idx="654">
                  <c:v>4.87752391652E7</c:v>
                </c:pt>
                <c:pt idx="655">
                  <c:v>4.87752399544E7</c:v>
                </c:pt>
                <c:pt idx="656">
                  <c:v>4.76520407117E7</c:v>
                </c:pt>
                <c:pt idx="657">
                  <c:v>4.87752417183E7</c:v>
                </c:pt>
                <c:pt idx="658">
                  <c:v>4.88616443305E7</c:v>
                </c:pt>
                <c:pt idx="659">
                  <c:v>4.88616450476E7</c:v>
                </c:pt>
                <c:pt idx="660">
                  <c:v>4.88616461134E7</c:v>
                </c:pt>
                <c:pt idx="661">
                  <c:v>4.88616473482E7</c:v>
                </c:pt>
                <c:pt idx="662">
                  <c:v>4.88616481633E7</c:v>
                </c:pt>
                <c:pt idx="663">
                  <c:v>4.88616498961E7</c:v>
                </c:pt>
                <c:pt idx="664">
                  <c:v>4.88616504986E7</c:v>
                </c:pt>
                <c:pt idx="665">
                  <c:v>4.89480517891E7</c:v>
                </c:pt>
                <c:pt idx="666">
                  <c:v>4.89480525302E7</c:v>
                </c:pt>
                <c:pt idx="667">
                  <c:v>4.89480536586E7</c:v>
                </c:pt>
                <c:pt idx="668">
                  <c:v>4.89480540633E7</c:v>
                </c:pt>
                <c:pt idx="669">
                  <c:v>4.90344544864E7</c:v>
                </c:pt>
                <c:pt idx="670">
                  <c:v>4.76520562513E7</c:v>
                </c:pt>
                <c:pt idx="671">
                  <c:v>4.91208573856E7</c:v>
                </c:pt>
                <c:pt idx="672">
                  <c:v>4.91208580565E7</c:v>
                </c:pt>
                <c:pt idx="673">
                  <c:v>4.91208587163E7</c:v>
                </c:pt>
                <c:pt idx="674">
                  <c:v>4.93800596764E7</c:v>
                </c:pt>
                <c:pt idx="675">
                  <c:v>4.93800603217E7</c:v>
                </c:pt>
                <c:pt idx="676">
                  <c:v>4.93800608229E7</c:v>
                </c:pt>
                <c:pt idx="677">
                  <c:v>4.93800614738E7</c:v>
                </c:pt>
                <c:pt idx="678">
                  <c:v>4.71300632852E7</c:v>
                </c:pt>
                <c:pt idx="679">
                  <c:v>4.94664638867E7</c:v>
                </c:pt>
                <c:pt idx="680">
                  <c:v>4.9466464757E7</c:v>
                </c:pt>
                <c:pt idx="681">
                  <c:v>4.7652065471E7</c:v>
                </c:pt>
                <c:pt idx="682">
                  <c:v>4.90344660263E7</c:v>
                </c:pt>
                <c:pt idx="683">
                  <c:v>4.95528686195E7</c:v>
                </c:pt>
                <c:pt idx="684">
                  <c:v>4.95528695964E7</c:v>
                </c:pt>
                <c:pt idx="685">
                  <c:v>4.95528711952E7</c:v>
                </c:pt>
                <c:pt idx="686">
                  <c:v>4.96392718295E7</c:v>
                </c:pt>
                <c:pt idx="687">
                  <c:v>4.96392724019E7</c:v>
                </c:pt>
                <c:pt idx="688">
                  <c:v>4.96392729439E7</c:v>
                </c:pt>
                <c:pt idx="689">
                  <c:v>4.95528745433E7</c:v>
                </c:pt>
                <c:pt idx="690">
                  <c:v>4.96392752766E7</c:v>
                </c:pt>
                <c:pt idx="691">
                  <c:v>4.99848766206E7</c:v>
                </c:pt>
                <c:pt idx="692">
                  <c:v>4.99848774629E7</c:v>
                </c:pt>
                <c:pt idx="693">
                  <c:v>4.99848789467E7</c:v>
                </c:pt>
                <c:pt idx="694">
                  <c:v>4.66116794794E7</c:v>
                </c:pt>
                <c:pt idx="695">
                  <c:v>4.99848800749E7</c:v>
                </c:pt>
                <c:pt idx="696">
                  <c:v>4.99848805972E7</c:v>
                </c:pt>
                <c:pt idx="697">
                  <c:v>4.99848816671E7</c:v>
                </c:pt>
                <c:pt idx="698">
                  <c:v>5.00712822399E7</c:v>
                </c:pt>
                <c:pt idx="699">
                  <c:v>5.00712837771E7</c:v>
                </c:pt>
                <c:pt idx="700">
                  <c:v>5.01576843913E7</c:v>
                </c:pt>
                <c:pt idx="701">
                  <c:v>5.01576849984E7</c:v>
                </c:pt>
                <c:pt idx="702">
                  <c:v>5.01576856263E7</c:v>
                </c:pt>
                <c:pt idx="703">
                  <c:v>5.01576862208E7</c:v>
                </c:pt>
                <c:pt idx="704">
                  <c:v>5.02440868865E7</c:v>
                </c:pt>
                <c:pt idx="705">
                  <c:v>5.02440874438E7</c:v>
                </c:pt>
                <c:pt idx="706">
                  <c:v>5.02440885737E7</c:v>
                </c:pt>
                <c:pt idx="707">
                  <c:v>5.03304894404E7</c:v>
                </c:pt>
                <c:pt idx="708">
                  <c:v>5.03304901243E7</c:v>
                </c:pt>
                <c:pt idx="709">
                  <c:v>5.03304929034E7</c:v>
                </c:pt>
                <c:pt idx="710">
                  <c:v>5.03304933836E7</c:v>
                </c:pt>
                <c:pt idx="711">
                  <c:v>5.03304942125E7</c:v>
                </c:pt>
                <c:pt idx="712">
                  <c:v>5.05896948393E7</c:v>
                </c:pt>
                <c:pt idx="713">
                  <c:v>5.05896956996E7</c:v>
                </c:pt>
                <c:pt idx="714">
                  <c:v>5.05896979636E7</c:v>
                </c:pt>
                <c:pt idx="715">
                  <c:v>5.05896985185E7</c:v>
                </c:pt>
                <c:pt idx="716">
                  <c:v>5.05896991186E7</c:v>
                </c:pt>
                <c:pt idx="717">
                  <c:v>5.05896996296E7</c:v>
                </c:pt>
                <c:pt idx="718">
                  <c:v>5.05897002707E7</c:v>
                </c:pt>
                <c:pt idx="719">
                  <c:v>5.0589703054E7</c:v>
                </c:pt>
                <c:pt idx="720">
                  <c:v>5.06761036618E7</c:v>
                </c:pt>
                <c:pt idx="721">
                  <c:v>5.06761042733E7</c:v>
                </c:pt>
                <c:pt idx="722">
                  <c:v>5.06761048698E7</c:v>
                </c:pt>
                <c:pt idx="723">
                  <c:v>5.07625053984E7</c:v>
                </c:pt>
                <c:pt idx="724">
                  <c:v>5.07625059474E7</c:v>
                </c:pt>
                <c:pt idx="725">
                  <c:v>5.07625070433E7</c:v>
                </c:pt>
                <c:pt idx="726">
                  <c:v>5.07625076655E7</c:v>
                </c:pt>
                <c:pt idx="727">
                  <c:v>5.07625086457E7</c:v>
                </c:pt>
                <c:pt idx="728">
                  <c:v>5.07625097759E7</c:v>
                </c:pt>
                <c:pt idx="729">
                  <c:v>5.08489113194E7</c:v>
                </c:pt>
                <c:pt idx="730">
                  <c:v>5.08489130658E7</c:v>
                </c:pt>
                <c:pt idx="731">
                  <c:v>5.0935313655E7</c:v>
                </c:pt>
                <c:pt idx="732">
                  <c:v>5.09353147441E7</c:v>
                </c:pt>
                <c:pt idx="733">
                  <c:v>5.09353154188E7</c:v>
                </c:pt>
                <c:pt idx="734">
                  <c:v>5.11945166058E7</c:v>
                </c:pt>
                <c:pt idx="735">
                  <c:v>5.11945170566E7</c:v>
                </c:pt>
                <c:pt idx="736">
                  <c:v>5.11945179494E7</c:v>
                </c:pt>
                <c:pt idx="737">
                  <c:v>5.1194518714E7</c:v>
                </c:pt>
                <c:pt idx="738">
                  <c:v>5.12809192915E7</c:v>
                </c:pt>
                <c:pt idx="739">
                  <c:v>5.12809199032E7</c:v>
                </c:pt>
                <c:pt idx="740">
                  <c:v>5.12809209095E7</c:v>
                </c:pt>
                <c:pt idx="741">
                  <c:v>5.13673225819E7</c:v>
                </c:pt>
                <c:pt idx="742">
                  <c:v>5.13673230823E7</c:v>
                </c:pt>
                <c:pt idx="743">
                  <c:v>5.14537241303E7</c:v>
                </c:pt>
                <c:pt idx="744">
                  <c:v>5.14537253503E7</c:v>
                </c:pt>
                <c:pt idx="745">
                  <c:v>5.15401259555E7</c:v>
                </c:pt>
                <c:pt idx="746">
                  <c:v>5.1799327565E7</c:v>
                </c:pt>
                <c:pt idx="747">
                  <c:v>5.17993281699E7</c:v>
                </c:pt>
                <c:pt idx="748">
                  <c:v>5.18857289548E7</c:v>
                </c:pt>
                <c:pt idx="749">
                  <c:v>5.18857310874E7</c:v>
                </c:pt>
                <c:pt idx="750">
                  <c:v>5.1972133967E7</c:v>
                </c:pt>
                <c:pt idx="751">
                  <c:v>5.19721346658E7</c:v>
                </c:pt>
                <c:pt idx="752">
                  <c:v>5.03305355052E7</c:v>
                </c:pt>
                <c:pt idx="753">
                  <c:v>5.19721361159E7</c:v>
                </c:pt>
                <c:pt idx="754">
                  <c:v>3.52105367429E7</c:v>
                </c:pt>
                <c:pt idx="755">
                  <c:v>5.2058538663E7</c:v>
                </c:pt>
                <c:pt idx="756">
                  <c:v>5.03305394337E7</c:v>
                </c:pt>
                <c:pt idx="757">
                  <c:v>5.1540140625E7</c:v>
                </c:pt>
                <c:pt idx="758">
                  <c:v>5.19721412621E7</c:v>
                </c:pt>
                <c:pt idx="759">
                  <c:v>5.21449419271E7</c:v>
                </c:pt>
                <c:pt idx="760">
                  <c:v>5.21449424593E7</c:v>
                </c:pt>
                <c:pt idx="761">
                  <c:v>5.21449430805E7</c:v>
                </c:pt>
                <c:pt idx="762">
                  <c:v>5.21449436546E7</c:v>
                </c:pt>
                <c:pt idx="763">
                  <c:v>5.21449443419E7</c:v>
                </c:pt>
                <c:pt idx="764">
                  <c:v>5.24041469617E7</c:v>
                </c:pt>
                <c:pt idx="765">
                  <c:v>5.24041475562E7</c:v>
                </c:pt>
                <c:pt idx="766">
                  <c:v>5.24041482807E7</c:v>
                </c:pt>
                <c:pt idx="767">
                  <c:v>5.24041488989E7</c:v>
                </c:pt>
                <c:pt idx="768">
                  <c:v>5.24905495171E7</c:v>
                </c:pt>
                <c:pt idx="769">
                  <c:v>5.24905501879E7</c:v>
                </c:pt>
                <c:pt idx="770">
                  <c:v>5.249055083E7</c:v>
                </c:pt>
                <c:pt idx="771">
                  <c:v>5.24905523444E7</c:v>
                </c:pt>
                <c:pt idx="772">
                  <c:v>5.24905540368E7</c:v>
                </c:pt>
                <c:pt idx="773">
                  <c:v>5.24905546374E7</c:v>
                </c:pt>
                <c:pt idx="774">
                  <c:v>5.24905552355E7</c:v>
                </c:pt>
                <c:pt idx="775">
                  <c:v>5.25769558525E7</c:v>
                </c:pt>
                <c:pt idx="776">
                  <c:v>5.25769565273E7</c:v>
                </c:pt>
                <c:pt idx="777">
                  <c:v>5.25769570866E7</c:v>
                </c:pt>
                <c:pt idx="778">
                  <c:v>5.25769576683E7</c:v>
                </c:pt>
                <c:pt idx="779">
                  <c:v>5.25769583849E7</c:v>
                </c:pt>
                <c:pt idx="780">
                  <c:v>5.26633589274E7</c:v>
                </c:pt>
                <c:pt idx="781">
                  <c:v>5.26633594844E7</c:v>
                </c:pt>
                <c:pt idx="782">
                  <c:v>5.26633600747E7</c:v>
                </c:pt>
                <c:pt idx="783">
                  <c:v>5.26633605879E7</c:v>
                </c:pt>
                <c:pt idx="784">
                  <c:v>4.7130162388E7</c:v>
                </c:pt>
                <c:pt idx="785">
                  <c:v>5.30089635273E7</c:v>
                </c:pt>
                <c:pt idx="786">
                  <c:v>5.3008964311E7</c:v>
                </c:pt>
                <c:pt idx="787">
                  <c:v>5.30089651158E7</c:v>
                </c:pt>
                <c:pt idx="788">
                  <c:v>5.30089659002E7</c:v>
                </c:pt>
                <c:pt idx="789">
                  <c:v>5.30089665446E7</c:v>
                </c:pt>
                <c:pt idx="790">
                  <c:v>5.3008967236E7</c:v>
                </c:pt>
                <c:pt idx="791">
                  <c:v>5.30089678322E7</c:v>
                </c:pt>
                <c:pt idx="792">
                  <c:v>5.30089694929E7</c:v>
                </c:pt>
                <c:pt idx="793">
                  <c:v>3.79717707459E7</c:v>
                </c:pt>
                <c:pt idx="794">
                  <c:v>5.30953716217E7</c:v>
                </c:pt>
                <c:pt idx="795">
                  <c:v>5.25769728819E7</c:v>
                </c:pt>
                <c:pt idx="796">
                  <c:v>5.30953734705E7</c:v>
                </c:pt>
                <c:pt idx="797">
                  <c:v>5.30953756219E7</c:v>
                </c:pt>
                <c:pt idx="798">
                  <c:v>8.37673763118E7</c:v>
                </c:pt>
                <c:pt idx="799">
                  <c:v>5.31817771092E7</c:v>
                </c:pt>
                <c:pt idx="800">
                  <c:v>5.31817778841E7</c:v>
                </c:pt>
                <c:pt idx="801">
                  <c:v>5.31817784752E7</c:v>
                </c:pt>
                <c:pt idx="802">
                  <c:v>5.32681793746E7</c:v>
                </c:pt>
                <c:pt idx="803">
                  <c:v>5.32681801944E7</c:v>
                </c:pt>
                <c:pt idx="804">
                  <c:v>5.33545814689E7</c:v>
                </c:pt>
                <c:pt idx="805">
                  <c:v>5.36137821418E7</c:v>
                </c:pt>
                <c:pt idx="806">
                  <c:v>5.36137829383E7</c:v>
                </c:pt>
                <c:pt idx="807">
                  <c:v>5.36137847516E7</c:v>
                </c:pt>
                <c:pt idx="808">
                  <c:v>5.36137855469E7</c:v>
                </c:pt>
                <c:pt idx="809">
                  <c:v>5.36137861516E7</c:v>
                </c:pt>
                <c:pt idx="810">
                  <c:v>5.36137877953E7</c:v>
                </c:pt>
                <c:pt idx="811">
                  <c:v>5.3613788347E7</c:v>
                </c:pt>
                <c:pt idx="812">
                  <c:v>5.36137892295E7</c:v>
                </c:pt>
                <c:pt idx="813">
                  <c:v>5.36137901367E7</c:v>
                </c:pt>
                <c:pt idx="814">
                  <c:v>5.36137907819E7</c:v>
                </c:pt>
                <c:pt idx="815">
                  <c:v>5.36137933593E7</c:v>
                </c:pt>
                <c:pt idx="816">
                  <c:v>5.37001939715E7</c:v>
                </c:pt>
                <c:pt idx="817">
                  <c:v>5.37001945713E7</c:v>
                </c:pt>
                <c:pt idx="818">
                  <c:v>5.37001950654E7</c:v>
                </c:pt>
                <c:pt idx="819">
                  <c:v>5.37001959051E7</c:v>
                </c:pt>
                <c:pt idx="820">
                  <c:v>5.37001965398E7</c:v>
                </c:pt>
                <c:pt idx="821">
                  <c:v>5.37001982631E7</c:v>
                </c:pt>
                <c:pt idx="822">
                  <c:v>5.37001990777E7</c:v>
                </c:pt>
                <c:pt idx="823">
                  <c:v>5.37866005144E7</c:v>
                </c:pt>
                <c:pt idx="824">
                  <c:v>5.37866011345E7</c:v>
                </c:pt>
                <c:pt idx="825">
                  <c:v>5.3873002074E7</c:v>
                </c:pt>
                <c:pt idx="826">
                  <c:v>5.33546026967E7</c:v>
                </c:pt>
                <c:pt idx="827">
                  <c:v>5.38730033586E7</c:v>
                </c:pt>
                <c:pt idx="828">
                  <c:v>5.38730039892E7</c:v>
                </c:pt>
                <c:pt idx="829">
                  <c:v>5.38730045046E7</c:v>
                </c:pt>
                <c:pt idx="830">
                  <c:v>5.38730050034E7</c:v>
                </c:pt>
                <c:pt idx="831">
                  <c:v>5.38730056414E7</c:v>
                </c:pt>
                <c:pt idx="832">
                  <c:v>5.39594062325E7</c:v>
                </c:pt>
                <c:pt idx="833">
                  <c:v>5.39594067557E7</c:v>
                </c:pt>
                <c:pt idx="834">
                  <c:v>5.3959407386E7</c:v>
                </c:pt>
                <c:pt idx="835">
                  <c:v>5.39594089232E7</c:v>
                </c:pt>
                <c:pt idx="836">
                  <c:v>5.4218609635E7</c:v>
                </c:pt>
                <c:pt idx="837">
                  <c:v>5.42186103235E7</c:v>
                </c:pt>
                <c:pt idx="838">
                  <c:v>5.43050109386E7</c:v>
                </c:pt>
                <c:pt idx="839">
                  <c:v>5.38730131465E7</c:v>
                </c:pt>
                <c:pt idx="840">
                  <c:v>5.43050151842E7</c:v>
                </c:pt>
                <c:pt idx="841">
                  <c:v>5.43050157501E7</c:v>
                </c:pt>
                <c:pt idx="842">
                  <c:v>5.43914177947E7</c:v>
                </c:pt>
                <c:pt idx="843">
                  <c:v>5.43914183463E7</c:v>
                </c:pt>
                <c:pt idx="844">
                  <c:v>5.43914191148E7</c:v>
                </c:pt>
                <c:pt idx="845">
                  <c:v>5.43914195807E7</c:v>
                </c:pt>
                <c:pt idx="846">
                  <c:v>5.43914201616E7</c:v>
                </c:pt>
                <c:pt idx="847">
                  <c:v>5.4391421407E7</c:v>
                </c:pt>
                <c:pt idx="848">
                  <c:v>5.43914219971E7</c:v>
                </c:pt>
                <c:pt idx="849">
                  <c:v>5.44778225416E7</c:v>
                </c:pt>
                <c:pt idx="850">
                  <c:v>5.36138236637E7</c:v>
                </c:pt>
                <c:pt idx="851">
                  <c:v>5.45642243931E7</c:v>
                </c:pt>
                <c:pt idx="852">
                  <c:v>5.45642250328E7</c:v>
                </c:pt>
                <c:pt idx="853">
                  <c:v>5.4564226028E7</c:v>
                </c:pt>
                <c:pt idx="854">
                  <c:v>5.48234271103E7</c:v>
                </c:pt>
                <c:pt idx="855">
                  <c:v>5.48234277512E7</c:v>
                </c:pt>
                <c:pt idx="856">
                  <c:v>4.89482284582E7</c:v>
                </c:pt>
                <c:pt idx="857">
                  <c:v>5.49098290682E7</c:v>
                </c:pt>
                <c:pt idx="858">
                  <c:v>5.49098296477E7</c:v>
                </c:pt>
                <c:pt idx="859">
                  <c:v>5.49098302183E7</c:v>
                </c:pt>
                <c:pt idx="860">
                  <c:v>5.49098308388E7</c:v>
                </c:pt>
                <c:pt idx="861">
                  <c:v>5.49962316229E7</c:v>
                </c:pt>
                <c:pt idx="862">
                  <c:v>5.49962340946E7</c:v>
                </c:pt>
                <c:pt idx="863">
                  <c:v>5.49962352105E7</c:v>
                </c:pt>
                <c:pt idx="864">
                  <c:v>5.49962358475E7</c:v>
                </c:pt>
                <c:pt idx="865">
                  <c:v>5.49962365545E7</c:v>
                </c:pt>
                <c:pt idx="866">
                  <c:v>4.73030371619E7</c:v>
                </c:pt>
                <c:pt idx="867">
                  <c:v>5.50826382857E7</c:v>
                </c:pt>
                <c:pt idx="868">
                  <c:v>5.5082638915E7</c:v>
                </c:pt>
                <c:pt idx="869">
                  <c:v>5.50826396868E7</c:v>
                </c:pt>
                <c:pt idx="870">
                  <c:v>5.51690414746E7</c:v>
                </c:pt>
                <c:pt idx="871">
                  <c:v>5.300904342E7</c:v>
                </c:pt>
                <c:pt idx="872">
                  <c:v>5.54282441474E7</c:v>
                </c:pt>
                <c:pt idx="873">
                  <c:v>5.54282448712E7</c:v>
                </c:pt>
                <c:pt idx="874">
                  <c:v>5.54282457894E7</c:v>
                </c:pt>
                <c:pt idx="875">
                  <c:v>5.55146470323E7</c:v>
                </c:pt>
                <c:pt idx="876">
                  <c:v>5.55146477351E7</c:v>
                </c:pt>
                <c:pt idx="877">
                  <c:v>5.55146484323E7</c:v>
                </c:pt>
                <c:pt idx="878">
                  <c:v>5.55146492804E7</c:v>
                </c:pt>
                <c:pt idx="879">
                  <c:v>5.49098499521E7</c:v>
                </c:pt>
                <c:pt idx="880">
                  <c:v>5.05898506394E7</c:v>
                </c:pt>
                <c:pt idx="881">
                  <c:v>5.56010512269E7</c:v>
                </c:pt>
                <c:pt idx="882">
                  <c:v>5.49098538439E7</c:v>
                </c:pt>
                <c:pt idx="883">
                  <c:v>5.56010544687E7</c:v>
                </c:pt>
                <c:pt idx="884">
                  <c:v>5.56010549986E7</c:v>
                </c:pt>
                <c:pt idx="885">
                  <c:v>5.56010572353E7</c:v>
                </c:pt>
                <c:pt idx="886">
                  <c:v>5.56874582505E7</c:v>
                </c:pt>
                <c:pt idx="887">
                  <c:v>5.56874589951E7</c:v>
                </c:pt>
                <c:pt idx="888">
                  <c:v>5.56874594981E7</c:v>
                </c:pt>
                <c:pt idx="889">
                  <c:v>5.56874601988E7</c:v>
                </c:pt>
                <c:pt idx="890">
                  <c:v>5.56874608083E7</c:v>
                </c:pt>
                <c:pt idx="891">
                  <c:v>5.57738612425E7</c:v>
                </c:pt>
                <c:pt idx="892">
                  <c:v>5.57738618582E7</c:v>
                </c:pt>
                <c:pt idx="893">
                  <c:v>5.57738624424E7</c:v>
                </c:pt>
                <c:pt idx="894">
                  <c:v>5.60330630784E7</c:v>
                </c:pt>
                <c:pt idx="895">
                  <c:v>5.60330636625E7</c:v>
                </c:pt>
                <c:pt idx="896">
                  <c:v>5.61194643487E7</c:v>
                </c:pt>
                <c:pt idx="897">
                  <c:v>5.61194652413E7</c:v>
                </c:pt>
                <c:pt idx="898">
                  <c:v>5.61194659433E7</c:v>
                </c:pt>
                <c:pt idx="899">
                  <c:v>5.61194667459E7</c:v>
                </c:pt>
                <c:pt idx="900">
                  <c:v>5.620586736E7</c:v>
                </c:pt>
                <c:pt idx="901">
                  <c:v>5.62058679919E7</c:v>
                </c:pt>
                <c:pt idx="902">
                  <c:v>5.62058684829E7</c:v>
                </c:pt>
                <c:pt idx="903">
                  <c:v>5.62058691495E7</c:v>
                </c:pt>
                <c:pt idx="904">
                  <c:v>5.62058698339E7</c:v>
                </c:pt>
                <c:pt idx="905">
                  <c:v>5.62058703783E7</c:v>
                </c:pt>
                <c:pt idx="906">
                  <c:v>5.62058724851E7</c:v>
                </c:pt>
                <c:pt idx="907">
                  <c:v>5.62058730993E7</c:v>
                </c:pt>
                <c:pt idx="908">
                  <c:v>5.62922737245E7</c:v>
                </c:pt>
                <c:pt idx="909">
                  <c:v>5.43050743426E7</c:v>
                </c:pt>
                <c:pt idx="910">
                  <c:v>5.37002751734E7</c:v>
                </c:pt>
                <c:pt idx="911">
                  <c:v>5.63786758583E7</c:v>
                </c:pt>
                <c:pt idx="912">
                  <c:v>5.6378677212E7</c:v>
                </c:pt>
                <c:pt idx="913">
                  <c:v>5.66378779438E7</c:v>
                </c:pt>
                <c:pt idx="914">
                  <c:v>5.66378786473E7</c:v>
                </c:pt>
                <c:pt idx="915">
                  <c:v>5.66378792559E7</c:v>
                </c:pt>
                <c:pt idx="916">
                  <c:v>5.033067987E7</c:v>
                </c:pt>
                <c:pt idx="917">
                  <c:v>5.6724280591E7</c:v>
                </c:pt>
                <c:pt idx="918">
                  <c:v>5.67242813922E7</c:v>
                </c:pt>
                <c:pt idx="919">
                  <c:v>5.67242823092E7</c:v>
                </c:pt>
                <c:pt idx="920">
                  <c:v>5.61194832909E7</c:v>
                </c:pt>
                <c:pt idx="921">
                  <c:v>5.67242840657E7</c:v>
                </c:pt>
                <c:pt idx="922">
                  <c:v>5.67242846655E7</c:v>
                </c:pt>
                <c:pt idx="923">
                  <c:v>5.68106858746E7</c:v>
                </c:pt>
                <c:pt idx="924">
                  <c:v>5.68106864691E7</c:v>
                </c:pt>
                <c:pt idx="925">
                  <c:v>5.68970876212E7</c:v>
                </c:pt>
                <c:pt idx="926">
                  <c:v>5.51690883706E7</c:v>
                </c:pt>
                <c:pt idx="927">
                  <c:v>5.68970889791E7</c:v>
                </c:pt>
                <c:pt idx="928">
                  <c:v>5.68970896732E7</c:v>
                </c:pt>
                <c:pt idx="929">
                  <c:v>5.69834905263E7</c:v>
                </c:pt>
                <c:pt idx="930">
                  <c:v>4.90346924898E7</c:v>
                </c:pt>
                <c:pt idx="931">
                  <c:v>5.72426931706E7</c:v>
                </c:pt>
                <c:pt idx="932">
                  <c:v>5.72426936176E7</c:v>
                </c:pt>
                <c:pt idx="933">
                  <c:v>5.72426943195E7</c:v>
                </c:pt>
                <c:pt idx="934">
                  <c:v>5.72426949225E7</c:v>
                </c:pt>
                <c:pt idx="935">
                  <c:v>5.72426957406E7</c:v>
                </c:pt>
                <c:pt idx="936">
                  <c:v>5.73290965922E7</c:v>
                </c:pt>
                <c:pt idx="937">
                  <c:v>5.73290972906E7</c:v>
                </c:pt>
                <c:pt idx="938">
                  <c:v>5.69834989127E7</c:v>
                </c:pt>
                <c:pt idx="939">
                  <c:v>5.73290995996E7</c:v>
                </c:pt>
                <c:pt idx="940">
                  <c:v>5.73291002983E7</c:v>
                </c:pt>
                <c:pt idx="941">
                  <c:v>5.73291013874E7</c:v>
                </c:pt>
                <c:pt idx="942">
                  <c:v>5.73291037113E7</c:v>
                </c:pt>
                <c:pt idx="943">
                  <c:v>5.74155044371E7</c:v>
                </c:pt>
                <c:pt idx="944">
                  <c:v>5.74155050442E7</c:v>
                </c:pt>
                <c:pt idx="945">
                  <c:v>5.74155057451E7</c:v>
                </c:pt>
                <c:pt idx="946">
                  <c:v>5.74155062852E7</c:v>
                </c:pt>
                <c:pt idx="947">
                  <c:v>5.74155069039E7</c:v>
                </c:pt>
                <c:pt idx="948">
                  <c:v>5.74155078251E7</c:v>
                </c:pt>
                <c:pt idx="949">
                  <c:v>7.53831086294E7</c:v>
                </c:pt>
                <c:pt idx="950">
                  <c:v>5.7501909242E7</c:v>
                </c:pt>
                <c:pt idx="951">
                  <c:v>5.75019098779E7</c:v>
                </c:pt>
                <c:pt idx="952">
                  <c:v>5.75019104712E7</c:v>
                </c:pt>
                <c:pt idx="953">
                  <c:v>5.75019125558E7</c:v>
                </c:pt>
                <c:pt idx="954">
                  <c:v>5.75019129261E7</c:v>
                </c:pt>
                <c:pt idx="955">
                  <c:v>5.75019139274E7</c:v>
                </c:pt>
                <c:pt idx="956">
                  <c:v>5.75019153897E7</c:v>
                </c:pt>
                <c:pt idx="957">
                  <c:v>5.75883164463E7</c:v>
                </c:pt>
                <c:pt idx="958">
                  <c:v>5.78475170243E7</c:v>
                </c:pt>
                <c:pt idx="959">
                  <c:v>5.79339187826E7</c:v>
                </c:pt>
                <c:pt idx="960">
                  <c:v>5.81067195132E7</c:v>
                </c:pt>
                <c:pt idx="961">
                  <c:v>5.81067202308E7</c:v>
                </c:pt>
                <c:pt idx="962">
                  <c:v>5.81067215239E7</c:v>
                </c:pt>
                <c:pt idx="963">
                  <c:v>5.8106722199E7</c:v>
                </c:pt>
                <c:pt idx="964">
                  <c:v>5.8193122864E7</c:v>
                </c:pt>
                <c:pt idx="965">
                  <c:v>5.81931234965E7</c:v>
                </c:pt>
                <c:pt idx="966">
                  <c:v>5.84523241013E7</c:v>
                </c:pt>
                <c:pt idx="967">
                  <c:v>5.84523247106E7</c:v>
                </c:pt>
                <c:pt idx="968">
                  <c:v>5.84523253642E7</c:v>
                </c:pt>
                <c:pt idx="969">
                  <c:v>5.85387259377E7</c:v>
                </c:pt>
                <c:pt idx="970">
                  <c:v>5.62059269221E7</c:v>
                </c:pt>
                <c:pt idx="971">
                  <c:v>5.853872783E7</c:v>
                </c:pt>
                <c:pt idx="972">
                  <c:v>5.85387295171E7</c:v>
                </c:pt>
                <c:pt idx="973">
                  <c:v>5.85387312475E7</c:v>
                </c:pt>
                <c:pt idx="974">
                  <c:v>5.85387331751E7</c:v>
                </c:pt>
                <c:pt idx="975">
                  <c:v>5.86251346624E7</c:v>
                </c:pt>
                <c:pt idx="976">
                  <c:v>5.86251355913E7</c:v>
                </c:pt>
                <c:pt idx="977">
                  <c:v>5.86251363016E7</c:v>
                </c:pt>
                <c:pt idx="978">
                  <c:v>5.87115374059E7</c:v>
                </c:pt>
                <c:pt idx="979">
                  <c:v>5.87115380454E7</c:v>
                </c:pt>
                <c:pt idx="980">
                  <c:v>5.87115386308E7</c:v>
                </c:pt>
                <c:pt idx="981">
                  <c:v>5.87115393947E7</c:v>
                </c:pt>
                <c:pt idx="982">
                  <c:v>5.87115403443E7</c:v>
                </c:pt>
                <c:pt idx="983">
                  <c:v>5.87115410928E7</c:v>
                </c:pt>
                <c:pt idx="984">
                  <c:v>5.87979431573E7</c:v>
                </c:pt>
                <c:pt idx="985">
                  <c:v>5.87979438752E7</c:v>
                </c:pt>
                <c:pt idx="986">
                  <c:v>5.87979444667E7</c:v>
                </c:pt>
                <c:pt idx="987">
                  <c:v>5.87979451106E7</c:v>
                </c:pt>
                <c:pt idx="988">
                  <c:v>5.90571458608E7</c:v>
                </c:pt>
                <c:pt idx="989">
                  <c:v>5.9057146644E7</c:v>
                </c:pt>
                <c:pt idx="990">
                  <c:v>5.90571483647E7</c:v>
                </c:pt>
                <c:pt idx="991">
                  <c:v>5.90571495021E7</c:v>
                </c:pt>
                <c:pt idx="992">
                  <c:v>5.9057153068E7</c:v>
                </c:pt>
                <c:pt idx="993">
                  <c:v>5.25771557693E7</c:v>
                </c:pt>
                <c:pt idx="994">
                  <c:v>5.91435563586E7</c:v>
                </c:pt>
                <c:pt idx="995">
                  <c:v>5.91435569653E7</c:v>
                </c:pt>
                <c:pt idx="996">
                  <c:v>5.91435574778E7</c:v>
                </c:pt>
                <c:pt idx="997">
                  <c:v>5.91435580168E7</c:v>
                </c:pt>
                <c:pt idx="998">
                  <c:v>5.91435587145E7</c:v>
                </c:pt>
                <c:pt idx="999">
                  <c:v>5.91435597471E7</c:v>
                </c:pt>
              </c:numCache>
            </c:numRef>
          </c:xVal>
          <c:yVal>
            <c:numRef>
              <c:f>Date!$B$2:$B$1005</c:f>
              <c:numCache>
                <c:formatCode>General</c:formatCode>
                <c:ptCount val="1004"/>
                <c:pt idx="0">
                  <c:v>419160.0</c:v>
                </c:pt>
                <c:pt idx="1">
                  <c:v>194610.0</c:v>
                </c:pt>
                <c:pt idx="2">
                  <c:v>424649.0</c:v>
                </c:pt>
                <c:pt idx="3">
                  <c:v>376246.0</c:v>
                </c:pt>
                <c:pt idx="4">
                  <c:v>137724.0</c:v>
                </c:pt>
                <c:pt idx="5">
                  <c:v>167165.0</c:v>
                </c:pt>
                <c:pt idx="6">
                  <c:v>59381.0</c:v>
                </c:pt>
                <c:pt idx="7">
                  <c:v>132734.0</c:v>
                </c:pt>
                <c:pt idx="8">
                  <c:v>139720.0</c:v>
                </c:pt>
                <c:pt idx="9">
                  <c:v>340817.0</c:v>
                </c:pt>
                <c:pt idx="10">
                  <c:v>601794.0</c:v>
                </c:pt>
                <c:pt idx="11">
                  <c:v>14970.0</c:v>
                </c:pt>
                <c:pt idx="12">
                  <c:v>135728.0</c:v>
                </c:pt>
                <c:pt idx="13">
                  <c:v>173153.0</c:v>
                </c:pt>
                <c:pt idx="14">
                  <c:v>110279.0</c:v>
                </c:pt>
                <c:pt idx="15">
                  <c:v>16467.0</c:v>
                </c:pt>
                <c:pt idx="16">
                  <c:v>251995.0</c:v>
                </c:pt>
                <c:pt idx="17">
                  <c:v>123253.0</c:v>
                </c:pt>
                <c:pt idx="18">
                  <c:v>14970.0</c:v>
                </c:pt>
                <c:pt idx="19">
                  <c:v>220558.0</c:v>
                </c:pt>
                <c:pt idx="20">
                  <c:v>576345.0</c:v>
                </c:pt>
                <c:pt idx="21">
                  <c:v>309380.0</c:v>
                </c:pt>
                <c:pt idx="22">
                  <c:v>201097.0</c:v>
                </c:pt>
                <c:pt idx="23">
                  <c:v>261476.0</c:v>
                </c:pt>
                <c:pt idx="24">
                  <c:v>159680.0</c:v>
                </c:pt>
                <c:pt idx="25">
                  <c:v>214570.0</c:v>
                </c:pt>
                <c:pt idx="26">
                  <c:v>86826.0</c:v>
                </c:pt>
                <c:pt idx="27">
                  <c:v>1.729035E6</c:v>
                </c:pt>
                <c:pt idx="28">
                  <c:v>262474.0</c:v>
                </c:pt>
                <c:pt idx="29">
                  <c:v>229041.0</c:v>
                </c:pt>
                <c:pt idx="30">
                  <c:v>555387.0</c:v>
                </c:pt>
                <c:pt idx="31">
                  <c:v>65868.0</c:v>
                </c:pt>
                <c:pt idx="32">
                  <c:v>4.398685E6</c:v>
                </c:pt>
                <c:pt idx="33">
                  <c:v>235029.0</c:v>
                </c:pt>
                <c:pt idx="34">
                  <c:v>71856.0</c:v>
                </c:pt>
                <c:pt idx="35">
                  <c:v>178642.0</c:v>
                </c:pt>
                <c:pt idx="36">
                  <c:v>664668.0</c:v>
                </c:pt>
                <c:pt idx="37">
                  <c:v>237524.0</c:v>
                </c:pt>
                <c:pt idx="38">
                  <c:v>25449.0</c:v>
                </c:pt>
                <c:pt idx="39">
                  <c:v>192115.0</c:v>
                </c:pt>
                <c:pt idx="40">
                  <c:v>158183.0</c:v>
                </c:pt>
                <c:pt idx="41">
                  <c:v>278941.0</c:v>
                </c:pt>
                <c:pt idx="42">
                  <c:v>117265.0</c:v>
                </c:pt>
                <c:pt idx="43">
                  <c:v>319360.0</c:v>
                </c:pt>
                <c:pt idx="44">
                  <c:v>186127.0</c:v>
                </c:pt>
                <c:pt idx="45">
                  <c:v>142714.0</c:v>
                </c:pt>
                <c:pt idx="46">
                  <c:v>640217.0</c:v>
                </c:pt>
                <c:pt idx="47">
                  <c:v>1.674145E6</c:v>
                </c:pt>
                <c:pt idx="48">
                  <c:v>108782.0</c:v>
                </c:pt>
                <c:pt idx="49">
                  <c:v>170658.0</c:v>
                </c:pt>
                <c:pt idx="50">
                  <c:v>174650.0</c:v>
                </c:pt>
                <c:pt idx="51">
                  <c:v>11976.0</c:v>
                </c:pt>
                <c:pt idx="52">
                  <c:v>77345.0</c:v>
                </c:pt>
                <c:pt idx="53">
                  <c:v>748999.0</c:v>
                </c:pt>
                <c:pt idx="54">
                  <c:v>272454.0</c:v>
                </c:pt>
                <c:pt idx="55">
                  <c:v>1.42215E6</c:v>
                </c:pt>
                <c:pt idx="56">
                  <c:v>95309.0</c:v>
                </c:pt>
                <c:pt idx="57">
                  <c:v>127245.0</c:v>
                </c:pt>
                <c:pt idx="58">
                  <c:v>189620.0</c:v>
                </c:pt>
                <c:pt idx="59">
                  <c:v>190119.0</c:v>
                </c:pt>
                <c:pt idx="60">
                  <c:v>115768.0</c:v>
                </c:pt>
                <c:pt idx="61">
                  <c:v>70858.0</c:v>
                </c:pt>
                <c:pt idx="62">
                  <c:v>360777.0</c:v>
                </c:pt>
                <c:pt idx="63">
                  <c:v>1.689115E6</c:v>
                </c:pt>
                <c:pt idx="64">
                  <c:v>221057.0</c:v>
                </c:pt>
                <c:pt idx="65">
                  <c:v>115269.0</c:v>
                </c:pt>
                <c:pt idx="66">
                  <c:v>19461.0</c:v>
                </c:pt>
                <c:pt idx="67">
                  <c:v>111277.0</c:v>
                </c:pt>
                <c:pt idx="68">
                  <c:v>264969.0</c:v>
                </c:pt>
                <c:pt idx="69">
                  <c:v>287923.0</c:v>
                </c:pt>
                <c:pt idx="70">
                  <c:v>68862.0</c:v>
                </c:pt>
                <c:pt idx="71">
                  <c:v>32435.0</c:v>
                </c:pt>
                <c:pt idx="72">
                  <c:v>55389.0</c:v>
                </c:pt>
                <c:pt idx="73">
                  <c:v>236027.0</c:v>
                </c:pt>
                <c:pt idx="74">
                  <c:v>128742.0</c:v>
                </c:pt>
                <c:pt idx="75">
                  <c:v>41417.0</c:v>
                </c:pt>
                <c:pt idx="76">
                  <c:v>68862.0</c:v>
                </c:pt>
                <c:pt idx="77">
                  <c:v>42415.0</c:v>
                </c:pt>
                <c:pt idx="78">
                  <c:v>321356.0</c:v>
                </c:pt>
                <c:pt idx="79">
                  <c:v>143213.0</c:v>
                </c:pt>
                <c:pt idx="80">
                  <c:v>209081.0</c:v>
                </c:pt>
                <c:pt idx="81">
                  <c:v>575347.0</c:v>
                </c:pt>
                <c:pt idx="82">
                  <c:v>380737.0</c:v>
                </c:pt>
                <c:pt idx="83">
                  <c:v>1.98602E6</c:v>
                </c:pt>
                <c:pt idx="84">
                  <c:v>282933.0</c:v>
                </c:pt>
                <c:pt idx="85">
                  <c:v>243512.0</c:v>
                </c:pt>
                <c:pt idx="86">
                  <c:v>100299.0</c:v>
                </c:pt>
                <c:pt idx="87">
                  <c:v>353292.0</c:v>
                </c:pt>
                <c:pt idx="88">
                  <c:v>190119.0</c:v>
                </c:pt>
                <c:pt idx="89">
                  <c:v>300398.0</c:v>
                </c:pt>
                <c:pt idx="90">
                  <c:v>203592.0</c:v>
                </c:pt>
                <c:pt idx="91">
                  <c:v>201596.0</c:v>
                </c:pt>
                <c:pt idx="92">
                  <c:v>155688.0</c:v>
                </c:pt>
                <c:pt idx="93">
                  <c:v>17964.0</c:v>
                </c:pt>
                <c:pt idx="94">
                  <c:v>485028.0</c:v>
                </c:pt>
                <c:pt idx="95">
                  <c:v>63373.0</c:v>
                </c:pt>
                <c:pt idx="96">
                  <c:v>147704.0</c:v>
                </c:pt>
                <c:pt idx="97">
                  <c:v>139221.0</c:v>
                </c:pt>
                <c:pt idx="98">
                  <c:v>333332.0</c:v>
                </c:pt>
                <c:pt idx="99">
                  <c:v>214071.0</c:v>
                </c:pt>
                <c:pt idx="100">
                  <c:v>17964.0</c:v>
                </c:pt>
                <c:pt idx="101">
                  <c:v>357284.0</c:v>
                </c:pt>
                <c:pt idx="102">
                  <c:v>932132.0</c:v>
                </c:pt>
                <c:pt idx="103">
                  <c:v>168163.0</c:v>
                </c:pt>
                <c:pt idx="104">
                  <c:v>980535.0</c:v>
                </c:pt>
                <c:pt idx="105">
                  <c:v>1.306881E6</c:v>
                </c:pt>
                <c:pt idx="106">
                  <c:v>401196.0</c:v>
                </c:pt>
                <c:pt idx="107">
                  <c:v>218063.0</c:v>
                </c:pt>
                <c:pt idx="108">
                  <c:v>76846.0</c:v>
                </c:pt>
                <c:pt idx="109">
                  <c:v>382234.0</c:v>
                </c:pt>
                <c:pt idx="110">
                  <c:v>204091.0</c:v>
                </c:pt>
                <c:pt idx="111">
                  <c:v>317863.0</c:v>
                </c:pt>
                <c:pt idx="112">
                  <c:v>202594.0</c:v>
                </c:pt>
                <c:pt idx="113">
                  <c:v>162175.0</c:v>
                </c:pt>
                <c:pt idx="114">
                  <c:v>160678.0</c:v>
                </c:pt>
                <c:pt idx="115">
                  <c:v>191616.0</c:v>
                </c:pt>
                <c:pt idx="116">
                  <c:v>228542.0</c:v>
                </c:pt>
                <c:pt idx="117">
                  <c:v>415667.0</c:v>
                </c:pt>
                <c:pt idx="118">
                  <c:v>571854.0</c:v>
                </c:pt>
                <c:pt idx="119">
                  <c:v>174650.0</c:v>
                </c:pt>
                <c:pt idx="120">
                  <c:v>179141.0</c:v>
                </c:pt>
                <c:pt idx="121">
                  <c:v>1.25249E6</c:v>
                </c:pt>
                <c:pt idx="122">
                  <c:v>10978.0</c:v>
                </c:pt>
                <c:pt idx="123">
                  <c:v>1.58183E6</c:v>
                </c:pt>
                <c:pt idx="124">
                  <c:v>129241.0</c:v>
                </c:pt>
                <c:pt idx="125">
                  <c:v>610277.0</c:v>
                </c:pt>
                <c:pt idx="126">
                  <c:v>274949.0</c:v>
                </c:pt>
                <c:pt idx="127">
                  <c:v>158682.0</c:v>
                </c:pt>
                <c:pt idx="128">
                  <c:v>105289.0</c:v>
                </c:pt>
                <c:pt idx="129">
                  <c:v>259979.0</c:v>
                </c:pt>
                <c:pt idx="130">
                  <c:v>180638.0</c:v>
                </c:pt>
                <c:pt idx="131">
                  <c:v>152694.0</c:v>
                </c:pt>
                <c:pt idx="132">
                  <c:v>102295.0</c:v>
                </c:pt>
                <c:pt idx="133">
                  <c:v>21956.0</c:v>
                </c:pt>
                <c:pt idx="134">
                  <c:v>24950.0</c:v>
                </c:pt>
                <c:pt idx="135">
                  <c:v>148203.0</c:v>
                </c:pt>
                <c:pt idx="136">
                  <c:v>113772.0</c:v>
                </c:pt>
                <c:pt idx="137">
                  <c:v>805885.0</c:v>
                </c:pt>
                <c:pt idx="138">
                  <c:v>33433.0</c:v>
                </c:pt>
                <c:pt idx="139">
                  <c:v>155189.0</c:v>
                </c:pt>
                <c:pt idx="140">
                  <c:v>488521.0</c:v>
                </c:pt>
                <c:pt idx="141">
                  <c:v>655187.0</c:v>
                </c:pt>
                <c:pt idx="142">
                  <c:v>135229.0</c:v>
                </c:pt>
                <c:pt idx="143">
                  <c:v>350298.0</c:v>
                </c:pt>
                <c:pt idx="144">
                  <c:v>314370.0</c:v>
                </c:pt>
                <c:pt idx="145">
                  <c:v>170658.0</c:v>
                </c:pt>
                <c:pt idx="146">
                  <c:v>241017.0</c:v>
                </c:pt>
                <c:pt idx="147">
                  <c:v>64371.0</c:v>
                </c:pt>
                <c:pt idx="148">
                  <c:v>77345.0</c:v>
                </c:pt>
                <c:pt idx="149">
                  <c:v>1.79141E6</c:v>
                </c:pt>
                <c:pt idx="150">
                  <c:v>588820.0</c:v>
                </c:pt>
                <c:pt idx="151">
                  <c:v>325847.0</c:v>
                </c:pt>
                <c:pt idx="152">
                  <c:v>297404.0</c:v>
                </c:pt>
                <c:pt idx="153">
                  <c:v>129740.0</c:v>
                </c:pt>
                <c:pt idx="154">
                  <c:v>779438.0</c:v>
                </c:pt>
                <c:pt idx="155">
                  <c:v>244510.0</c:v>
                </c:pt>
                <c:pt idx="156">
                  <c:v>159181.0</c:v>
                </c:pt>
                <c:pt idx="157">
                  <c:v>1.045405E6</c:v>
                </c:pt>
                <c:pt idx="158">
                  <c:v>49401.0</c:v>
                </c:pt>
                <c:pt idx="159">
                  <c:v>149700.0</c:v>
                </c:pt>
                <c:pt idx="160">
                  <c:v>1.674145E6</c:v>
                </c:pt>
                <c:pt idx="161">
                  <c:v>535926.0</c:v>
                </c:pt>
                <c:pt idx="162">
                  <c:v>443112.0</c:v>
                </c:pt>
                <c:pt idx="163">
                  <c:v>437124.0</c:v>
                </c:pt>
                <c:pt idx="164">
                  <c:v>517463.0</c:v>
                </c:pt>
                <c:pt idx="165">
                  <c:v>173153.0</c:v>
                </c:pt>
                <c:pt idx="166">
                  <c:v>718560.0</c:v>
                </c:pt>
                <c:pt idx="167">
                  <c:v>304390.0</c:v>
                </c:pt>
                <c:pt idx="168">
                  <c:v>237025.0</c:v>
                </c:pt>
                <c:pt idx="169">
                  <c:v>196606.0</c:v>
                </c:pt>
                <c:pt idx="170">
                  <c:v>1.614265E6</c:v>
                </c:pt>
                <c:pt idx="171">
                  <c:v>290917.0</c:v>
                </c:pt>
                <c:pt idx="172">
                  <c:v>190119.0</c:v>
                </c:pt>
                <c:pt idx="173">
                  <c:v>2.96905E6</c:v>
                </c:pt>
                <c:pt idx="174">
                  <c:v>138722.0</c:v>
                </c:pt>
                <c:pt idx="175">
                  <c:v>322354.0</c:v>
                </c:pt>
                <c:pt idx="176">
                  <c:v>265967.0</c:v>
                </c:pt>
                <c:pt idx="177">
                  <c:v>146207.0</c:v>
                </c:pt>
                <c:pt idx="178">
                  <c:v>496006.0</c:v>
                </c:pt>
                <c:pt idx="179">
                  <c:v>478541.0</c:v>
                </c:pt>
                <c:pt idx="180">
                  <c:v>285428.0</c:v>
                </c:pt>
                <c:pt idx="181">
                  <c:v>259979.0</c:v>
                </c:pt>
                <c:pt idx="182">
                  <c:v>155189.0</c:v>
                </c:pt>
                <c:pt idx="183">
                  <c:v>207085.0</c:v>
                </c:pt>
                <c:pt idx="184">
                  <c:v>915665.0</c:v>
                </c:pt>
                <c:pt idx="185">
                  <c:v>263971.0</c:v>
                </c:pt>
                <c:pt idx="186">
                  <c:v>97804.0</c:v>
                </c:pt>
                <c:pt idx="187">
                  <c:v>119760.0</c:v>
                </c:pt>
                <c:pt idx="188">
                  <c:v>321855.0</c:v>
                </c:pt>
                <c:pt idx="189">
                  <c:v>2.56486E6</c:v>
                </c:pt>
                <c:pt idx="190">
                  <c:v>286925.0</c:v>
                </c:pt>
                <c:pt idx="191">
                  <c:v>571355.0</c:v>
                </c:pt>
                <c:pt idx="192">
                  <c:v>242514.0</c:v>
                </c:pt>
                <c:pt idx="193">
                  <c:v>215568.0</c:v>
                </c:pt>
                <c:pt idx="194">
                  <c:v>192614.0</c:v>
                </c:pt>
                <c:pt idx="195">
                  <c:v>18962.0</c:v>
                </c:pt>
                <c:pt idx="196">
                  <c:v>287424.0</c:v>
                </c:pt>
                <c:pt idx="197">
                  <c:v>1.364266E6</c:v>
                </c:pt>
                <c:pt idx="198">
                  <c:v>492513.0</c:v>
                </c:pt>
                <c:pt idx="199">
                  <c:v>97804.0</c:v>
                </c:pt>
                <c:pt idx="200">
                  <c:v>186626.0</c:v>
                </c:pt>
                <c:pt idx="201">
                  <c:v>293911.0</c:v>
                </c:pt>
                <c:pt idx="202">
                  <c:v>475547.0</c:v>
                </c:pt>
                <c:pt idx="203">
                  <c:v>149700.0</c:v>
                </c:pt>
                <c:pt idx="204">
                  <c:v>464569.0</c:v>
                </c:pt>
                <c:pt idx="205">
                  <c:v>130239.0</c:v>
                </c:pt>
                <c:pt idx="206">
                  <c:v>560876.0</c:v>
                </c:pt>
                <c:pt idx="207">
                  <c:v>430637.0</c:v>
                </c:pt>
                <c:pt idx="208">
                  <c:v>494509.0</c:v>
                </c:pt>
                <c:pt idx="209">
                  <c:v>158682.0</c:v>
                </c:pt>
                <c:pt idx="210">
                  <c:v>89820.0</c:v>
                </c:pt>
                <c:pt idx="211">
                  <c:v>156187.0</c:v>
                </c:pt>
                <c:pt idx="212">
                  <c:v>148702.0</c:v>
                </c:pt>
                <c:pt idx="213">
                  <c:v>4.97004E6</c:v>
                </c:pt>
                <c:pt idx="214">
                  <c:v>262973.0</c:v>
                </c:pt>
                <c:pt idx="215">
                  <c:v>94311.0</c:v>
                </c:pt>
                <c:pt idx="216">
                  <c:v>209580.0</c:v>
                </c:pt>
                <c:pt idx="217">
                  <c:v>234530.0</c:v>
                </c:pt>
                <c:pt idx="218">
                  <c:v>244011.0</c:v>
                </c:pt>
                <c:pt idx="219">
                  <c:v>178642.0</c:v>
                </c:pt>
                <c:pt idx="220">
                  <c:v>146207.0</c:v>
                </c:pt>
                <c:pt idx="221">
                  <c:v>34431.0</c:v>
                </c:pt>
                <c:pt idx="222">
                  <c:v>271456.0</c:v>
                </c:pt>
                <c:pt idx="223">
                  <c:v>169660.0</c:v>
                </c:pt>
                <c:pt idx="224">
                  <c:v>327843.0</c:v>
                </c:pt>
                <c:pt idx="225">
                  <c:v>469559.0</c:v>
                </c:pt>
                <c:pt idx="226">
                  <c:v>1.77145E6</c:v>
                </c:pt>
                <c:pt idx="227">
                  <c:v>494509.0</c:v>
                </c:pt>
                <c:pt idx="228">
                  <c:v>623750.0</c:v>
                </c:pt>
                <c:pt idx="229">
                  <c:v>102794.0</c:v>
                </c:pt>
                <c:pt idx="230">
                  <c:v>197604.0</c:v>
                </c:pt>
                <c:pt idx="231">
                  <c:v>87325.0</c:v>
                </c:pt>
                <c:pt idx="232">
                  <c:v>303891.0</c:v>
                </c:pt>
                <c:pt idx="233">
                  <c:v>276945.0</c:v>
                </c:pt>
                <c:pt idx="234">
                  <c:v>159680.0</c:v>
                </c:pt>
                <c:pt idx="235">
                  <c:v>281436.0</c:v>
                </c:pt>
                <c:pt idx="236">
                  <c:v>214071.0</c:v>
                </c:pt>
                <c:pt idx="237">
                  <c:v>1.31237E6</c:v>
                </c:pt>
                <c:pt idx="238">
                  <c:v>691115.0</c:v>
                </c:pt>
                <c:pt idx="239">
                  <c:v>277943.0</c:v>
                </c:pt>
                <c:pt idx="240">
                  <c:v>407184.0</c:v>
                </c:pt>
                <c:pt idx="241">
                  <c:v>346805.0</c:v>
                </c:pt>
                <c:pt idx="242">
                  <c:v>260478.0</c:v>
                </c:pt>
                <c:pt idx="243">
                  <c:v>1.175145E6</c:v>
                </c:pt>
                <c:pt idx="244">
                  <c:v>203592.0</c:v>
                </c:pt>
                <c:pt idx="245">
                  <c:v>173153.0</c:v>
                </c:pt>
                <c:pt idx="246">
                  <c:v>513970.0</c:v>
                </c:pt>
                <c:pt idx="247">
                  <c:v>189121.0</c:v>
                </c:pt>
                <c:pt idx="248">
                  <c:v>23453.0</c:v>
                </c:pt>
                <c:pt idx="249">
                  <c:v>347803.0</c:v>
                </c:pt>
                <c:pt idx="250">
                  <c:v>423152.0</c:v>
                </c:pt>
                <c:pt idx="251">
                  <c:v>25449.0</c:v>
                </c:pt>
                <c:pt idx="252">
                  <c:v>326845.0</c:v>
                </c:pt>
                <c:pt idx="253">
                  <c:v>140219.0</c:v>
                </c:pt>
                <c:pt idx="254">
                  <c:v>28443.0</c:v>
                </c:pt>
                <c:pt idx="255">
                  <c:v>30938.0</c:v>
                </c:pt>
                <c:pt idx="256">
                  <c:v>356286.0</c:v>
                </c:pt>
                <c:pt idx="257">
                  <c:v>352294.0</c:v>
                </c:pt>
                <c:pt idx="258">
                  <c:v>255488.0</c:v>
                </c:pt>
                <c:pt idx="259">
                  <c:v>668161.0</c:v>
                </c:pt>
                <c:pt idx="260">
                  <c:v>157185.0</c:v>
                </c:pt>
                <c:pt idx="261">
                  <c:v>243013.0</c:v>
                </c:pt>
                <c:pt idx="262">
                  <c:v>322853.0</c:v>
                </c:pt>
                <c:pt idx="263">
                  <c:v>28860.0</c:v>
                </c:pt>
                <c:pt idx="264">
                  <c:v>35685.0</c:v>
                </c:pt>
                <c:pt idx="265">
                  <c:v>138722.0</c:v>
                </c:pt>
                <c:pt idx="266">
                  <c:v>482034.0</c:v>
                </c:pt>
                <c:pt idx="267">
                  <c:v>1.005485E6</c:v>
                </c:pt>
                <c:pt idx="268">
                  <c:v>126746.0</c:v>
                </c:pt>
                <c:pt idx="269">
                  <c:v>330338.0</c:v>
                </c:pt>
                <c:pt idx="270">
                  <c:v>172654.0</c:v>
                </c:pt>
                <c:pt idx="271">
                  <c:v>232534.0</c:v>
                </c:pt>
                <c:pt idx="272">
                  <c:v>152195.0</c:v>
                </c:pt>
                <c:pt idx="273">
                  <c:v>121257.0</c:v>
                </c:pt>
                <c:pt idx="274">
                  <c:v>704588.0</c:v>
                </c:pt>
                <c:pt idx="275">
                  <c:v>227045.0</c:v>
                </c:pt>
                <c:pt idx="276">
                  <c:v>510976.0</c:v>
                </c:pt>
                <c:pt idx="277">
                  <c:v>2.62973E6</c:v>
                </c:pt>
                <c:pt idx="278">
                  <c:v>200598.0</c:v>
                </c:pt>
                <c:pt idx="279">
                  <c:v>122754.0</c:v>
                </c:pt>
                <c:pt idx="280">
                  <c:v>3.315855E6</c:v>
                </c:pt>
                <c:pt idx="281">
                  <c:v>351795.0</c:v>
                </c:pt>
                <c:pt idx="282">
                  <c:v>198103.0</c:v>
                </c:pt>
                <c:pt idx="283">
                  <c:v>331336.0</c:v>
                </c:pt>
                <c:pt idx="284">
                  <c:v>388721.0</c:v>
                </c:pt>
                <c:pt idx="285">
                  <c:v>1.524445E6</c:v>
                </c:pt>
                <c:pt idx="286">
                  <c:v>1.469555E6</c:v>
                </c:pt>
                <c:pt idx="287">
                  <c:v>278442.0</c:v>
                </c:pt>
                <c:pt idx="288">
                  <c:v>395208.0</c:v>
                </c:pt>
                <c:pt idx="289">
                  <c:v>551894.0</c:v>
                </c:pt>
                <c:pt idx="290">
                  <c:v>705087.0</c:v>
                </c:pt>
                <c:pt idx="291">
                  <c:v>255987.0</c:v>
                </c:pt>
                <c:pt idx="292">
                  <c:v>144710.0</c:v>
                </c:pt>
                <c:pt idx="293">
                  <c:v>136726.0</c:v>
                </c:pt>
                <c:pt idx="294">
                  <c:v>169660.0</c:v>
                </c:pt>
                <c:pt idx="295">
                  <c:v>102295.0</c:v>
                </c:pt>
                <c:pt idx="296">
                  <c:v>138722.0</c:v>
                </c:pt>
                <c:pt idx="297">
                  <c:v>170159.0</c:v>
                </c:pt>
                <c:pt idx="298">
                  <c:v>113772.0</c:v>
                </c:pt>
                <c:pt idx="299">
                  <c:v>386226.0</c:v>
                </c:pt>
                <c:pt idx="300">
                  <c:v>201097.0</c:v>
                </c:pt>
                <c:pt idx="301">
                  <c:v>186626.0</c:v>
                </c:pt>
                <c:pt idx="302">
                  <c:v>146207.0</c:v>
                </c:pt>
                <c:pt idx="303">
                  <c:v>170159.0</c:v>
                </c:pt>
                <c:pt idx="304">
                  <c:v>159181.0</c:v>
                </c:pt>
                <c:pt idx="305">
                  <c:v>203093.0</c:v>
                </c:pt>
                <c:pt idx="306">
                  <c:v>405188.0</c:v>
                </c:pt>
                <c:pt idx="307">
                  <c:v>201596.0</c:v>
                </c:pt>
                <c:pt idx="308">
                  <c:v>2.024443E6</c:v>
                </c:pt>
                <c:pt idx="309">
                  <c:v>112275.0</c:v>
                </c:pt>
                <c:pt idx="310">
                  <c:v>20958.0</c:v>
                </c:pt>
                <c:pt idx="311">
                  <c:v>232035.0</c:v>
                </c:pt>
                <c:pt idx="312">
                  <c:v>308382.0</c:v>
                </c:pt>
                <c:pt idx="313">
                  <c:v>577842.0</c:v>
                </c:pt>
                <c:pt idx="314">
                  <c:v>1.719055E6</c:v>
                </c:pt>
                <c:pt idx="315">
                  <c:v>1.672149E6</c:v>
                </c:pt>
                <c:pt idx="316">
                  <c:v>360777.0</c:v>
                </c:pt>
                <c:pt idx="317">
                  <c:v>1.419655E6</c:v>
                </c:pt>
                <c:pt idx="318">
                  <c:v>337324.0</c:v>
                </c:pt>
                <c:pt idx="319">
                  <c:v>346306.0</c:v>
                </c:pt>
                <c:pt idx="320">
                  <c:v>152694.0</c:v>
                </c:pt>
                <c:pt idx="321">
                  <c:v>236526.0</c:v>
                </c:pt>
                <c:pt idx="322">
                  <c:v>499499.0</c:v>
                </c:pt>
                <c:pt idx="323">
                  <c:v>555886.0</c:v>
                </c:pt>
                <c:pt idx="324">
                  <c:v>2.76446E6</c:v>
                </c:pt>
                <c:pt idx="325">
                  <c:v>147704.0</c:v>
                </c:pt>
                <c:pt idx="326">
                  <c:v>287923.0</c:v>
                </c:pt>
                <c:pt idx="327">
                  <c:v>302893.0</c:v>
                </c:pt>
                <c:pt idx="328">
                  <c:v>322354.0</c:v>
                </c:pt>
                <c:pt idx="329">
                  <c:v>103293.0</c:v>
                </c:pt>
                <c:pt idx="330">
                  <c:v>279939.0</c:v>
                </c:pt>
                <c:pt idx="331">
                  <c:v>294909.0</c:v>
                </c:pt>
                <c:pt idx="332">
                  <c:v>624748.0</c:v>
                </c:pt>
                <c:pt idx="333">
                  <c:v>159181.0</c:v>
                </c:pt>
                <c:pt idx="334">
                  <c:v>156686.0</c:v>
                </c:pt>
                <c:pt idx="335">
                  <c:v>355787.0</c:v>
                </c:pt>
                <c:pt idx="336">
                  <c:v>247504.0</c:v>
                </c:pt>
                <c:pt idx="337">
                  <c:v>95808.0</c:v>
                </c:pt>
                <c:pt idx="338">
                  <c:v>59880.0</c:v>
                </c:pt>
                <c:pt idx="339">
                  <c:v>52894.0</c:v>
                </c:pt>
                <c:pt idx="340">
                  <c:v>101796.0</c:v>
                </c:pt>
                <c:pt idx="341">
                  <c:v>345308.0</c:v>
                </c:pt>
                <c:pt idx="342">
                  <c:v>3.460565E6</c:v>
                </c:pt>
                <c:pt idx="343">
                  <c:v>226546.0</c:v>
                </c:pt>
                <c:pt idx="344">
                  <c:v>647702.0</c:v>
                </c:pt>
                <c:pt idx="345">
                  <c:v>188622.0</c:v>
                </c:pt>
                <c:pt idx="346">
                  <c:v>495507.0</c:v>
                </c:pt>
                <c:pt idx="347">
                  <c:v>176147.0</c:v>
                </c:pt>
                <c:pt idx="348">
                  <c:v>548900.0</c:v>
                </c:pt>
                <c:pt idx="349">
                  <c:v>133233.0</c:v>
                </c:pt>
                <c:pt idx="350">
                  <c:v>809877.0</c:v>
                </c:pt>
                <c:pt idx="351">
                  <c:v>137225.0</c:v>
                </c:pt>
                <c:pt idx="352">
                  <c:v>1.50199E6</c:v>
                </c:pt>
                <c:pt idx="353">
                  <c:v>254989.0</c:v>
                </c:pt>
                <c:pt idx="354">
                  <c:v>118762.0</c:v>
                </c:pt>
                <c:pt idx="355">
                  <c:v>365268.0</c:v>
                </c:pt>
                <c:pt idx="356">
                  <c:v>21956.0</c:v>
                </c:pt>
                <c:pt idx="357">
                  <c:v>229540.0</c:v>
                </c:pt>
                <c:pt idx="358">
                  <c:v>524948.0</c:v>
                </c:pt>
                <c:pt idx="359">
                  <c:v>1.37225E6</c:v>
                </c:pt>
                <c:pt idx="360">
                  <c:v>138223.0</c:v>
                </c:pt>
                <c:pt idx="361">
                  <c:v>234031.0</c:v>
                </c:pt>
                <c:pt idx="362">
                  <c:v>155189.0</c:v>
                </c:pt>
                <c:pt idx="363">
                  <c:v>373751.0</c:v>
                </c:pt>
                <c:pt idx="364">
                  <c:v>151197.0</c:v>
                </c:pt>
                <c:pt idx="365">
                  <c:v>142714.0</c:v>
                </c:pt>
                <c:pt idx="366">
                  <c:v>126247.0</c:v>
                </c:pt>
                <c:pt idx="367">
                  <c:v>2.03592E6</c:v>
                </c:pt>
                <c:pt idx="368">
                  <c:v>2.048395E6</c:v>
                </c:pt>
                <c:pt idx="369">
                  <c:v>152694.0</c:v>
                </c:pt>
                <c:pt idx="370">
                  <c:v>2.53991E6</c:v>
                </c:pt>
                <c:pt idx="371">
                  <c:v>81836.0</c:v>
                </c:pt>
                <c:pt idx="372">
                  <c:v>413671.0</c:v>
                </c:pt>
                <c:pt idx="373">
                  <c:v>150698.0</c:v>
                </c:pt>
                <c:pt idx="374">
                  <c:v>2.78941E6</c:v>
                </c:pt>
                <c:pt idx="375">
                  <c:v>301895.0</c:v>
                </c:pt>
                <c:pt idx="376">
                  <c:v>280937.0</c:v>
                </c:pt>
                <c:pt idx="377">
                  <c:v>285428.0</c:v>
                </c:pt>
                <c:pt idx="378">
                  <c:v>99800.0</c:v>
                </c:pt>
                <c:pt idx="379">
                  <c:v>3.15368E6</c:v>
                </c:pt>
                <c:pt idx="380">
                  <c:v>77844.0</c:v>
                </c:pt>
                <c:pt idx="381">
                  <c:v>198602.0</c:v>
                </c:pt>
                <c:pt idx="382">
                  <c:v>2.362765E6</c:v>
                </c:pt>
                <c:pt idx="383">
                  <c:v>150698.0</c:v>
                </c:pt>
                <c:pt idx="384">
                  <c:v>42415.0</c:v>
                </c:pt>
                <c:pt idx="385">
                  <c:v>26946.0</c:v>
                </c:pt>
                <c:pt idx="386">
                  <c:v>274949.0</c:v>
                </c:pt>
                <c:pt idx="387">
                  <c:v>169660.0</c:v>
                </c:pt>
                <c:pt idx="388">
                  <c:v>1.226542E6</c:v>
                </c:pt>
                <c:pt idx="389">
                  <c:v>127245.0</c:v>
                </c:pt>
                <c:pt idx="390">
                  <c:v>117764.0</c:v>
                </c:pt>
                <c:pt idx="391">
                  <c:v>141716.0</c:v>
                </c:pt>
                <c:pt idx="392">
                  <c:v>185628.0</c:v>
                </c:pt>
                <c:pt idx="393">
                  <c:v>101297.0</c:v>
                </c:pt>
                <c:pt idx="394">
                  <c:v>254490.0</c:v>
                </c:pt>
                <c:pt idx="395">
                  <c:v>1.190115E6</c:v>
                </c:pt>
                <c:pt idx="396">
                  <c:v>142215.0</c:v>
                </c:pt>
                <c:pt idx="397">
                  <c:v>705087.0</c:v>
                </c:pt>
                <c:pt idx="398">
                  <c:v>102794.0</c:v>
                </c:pt>
                <c:pt idx="399">
                  <c:v>223552.0</c:v>
                </c:pt>
                <c:pt idx="400">
                  <c:v>275448.0</c:v>
                </c:pt>
                <c:pt idx="401">
                  <c:v>1.037421E6</c:v>
                </c:pt>
                <c:pt idx="402">
                  <c:v>549898.0</c:v>
                </c:pt>
                <c:pt idx="403">
                  <c:v>340817.0</c:v>
                </c:pt>
                <c:pt idx="404">
                  <c:v>340318.0</c:v>
                </c:pt>
                <c:pt idx="405">
                  <c:v>9980.0</c:v>
                </c:pt>
                <c:pt idx="406">
                  <c:v>148203.0</c:v>
                </c:pt>
                <c:pt idx="407">
                  <c:v>218063.0</c:v>
                </c:pt>
                <c:pt idx="408">
                  <c:v>699099.0</c:v>
                </c:pt>
                <c:pt idx="409">
                  <c:v>873749.0</c:v>
                </c:pt>
                <c:pt idx="410">
                  <c:v>215568.0</c:v>
                </c:pt>
                <c:pt idx="411">
                  <c:v>175149.0</c:v>
                </c:pt>
                <c:pt idx="412">
                  <c:v>201596.0</c:v>
                </c:pt>
                <c:pt idx="413">
                  <c:v>201596.0</c:v>
                </c:pt>
                <c:pt idx="414">
                  <c:v>373252.0</c:v>
                </c:pt>
                <c:pt idx="415">
                  <c:v>1.721051E6</c:v>
                </c:pt>
                <c:pt idx="416">
                  <c:v>85329.0</c:v>
                </c:pt>
                <c:pt idx="417">
                  <c:v>590317.0</c:v>
                </c:pt>
                <c:pt idx="418">
                  <c:v>121257.0</c:v>
                </c:pt>
                <c:pt idx="419">
                  <c:v>332334.0</c:v>
                </c:pt>
                <c:pt idx="420">
                  <c:v>346805.0</c:v>
                </c:pt>
                <c:pt idx="421">
                  <c:v>349300.0</c:v>
                </c:pt>
                <c:pt idx="422">
                  <c:v>1.529435E6</c:v>
                </c:pt>
                <c:pt idx="423">
                  <c:v>445607.0</c:v>
                </c:pt>
                <c:pt idx="424">
                  <c:v>143213.0</c:v>
                </c:pt>
                <c:pt idx="425">
                  <c:v>799398.0</c:v>
                </c:pt>
                <c:pt idx="426">
                  <c:v>161177.0</c:v>
                </c:pt>
                <c:pt idx="427">
                  <c:v>482034.0</c:v>
                </c:pt>
                <c:pt idx="428">
                  <c:v>1.988515E6</c:v>
                </c:pt>
                <c:pt idx="429">
                  <c:v>224051.0</c:v>
                </c:pt>
                <c:pt idx="430">
                  <c:v>546405.0</c:v>
                </c:pt>
                <c:pt idx="431">
                  <c:v>311875.0</c:v>
                </c:pt>
                <c:pt idx="432">
                  <c:v>154191.0</c:v>
                </c:pt>
                <c:pt idx="433">
                  <c:v>320358.0</c:v>
                </c:pt>
                <c:pt idx="434">
                  <c:v>32934.0</c:v>
                </c:pt>
                <c:pt idx="435">
                  <c:v>118762.0</c:v>
                </c:pt>
                <c:pt idx="436">
                  <c:v>190119.0</c:v>
                </c:pt>
                <c:pt idx="437">
                  <c:v>116267.0</c:v>
                </c:pt>
                <c:pt idx="438">
                  <c:v>191616.0</c:v>
                </c:pt>
                <c:pt idx="439">
                  <c:v>590317.0</c:v>
                </c:pt>
                <c:pt idx="440">
                  <c:v>467563.0</c:v>
                </c:pt>
                <c:pt idx="441">
                  <c:v>171656.0</c:v>
                </c:pt>
                <c:pt idx="442">
                  <c:v>823849.0</c:v>
                </c:pt>
                <c:pt idx="443">
                  <c:v>106287.0</c:v>
                </c:pt>
                <c:pt idx="444">
                  <c:v>1.093808E6</c:v>
                </c:pt>
                <c:pt idx="445">
                  <c:v>126247.0</c:v>
                </c:pt>
                <c:pt idx="446">
                  <c:v>3.400685E6</c:v>
                </c:pt>
                <c:pt idx="447">
                  <c:v>224550.0</c:v>
                </c:pt>
                <c:pt idx="448">
                  <c:v>303392.0</c:v>
                </c:pt>
                <c:pt idx="449">
                  <c:v>17250.0</c:v>
                </c:pt>
                <c:pt idx="450">
                  <c:v>528441.0</c:v>
                </c:pt>
                <c:pt idx="451">
                  <c:v>158183.0</c:v>
                </c:pt>
                <c:pt idx="452">
                  <c:v>146207.0</c:v>
                </c:pt>
                <c:pt idx="453">
                  <c:v>208582.0</c:v>
                </c:pt>
                <c:pt idx="454">
                  <c:v>674149.0</c:v>
                </c:pt>
                <c:pt idx="455">
                  <c:v>1.065365E6</c:v>
                </c:pt>
                <c:pt idx="456">
                  <c:v>252993.0</c:v>
                </c:pt>
                <c:pt idx="457">
                  <c:v>61876.0</c:v>
                </c:pt>
                <c:pt idx="458">
                  <c:v>275947.0</c:v>
                </c:pt>
                <c:pt idx="459">
                  <c:v>443611.0</c:v>
                </c:pt>
                <c:pt idx="460">
                  <c:v>1.629235E6</c:v>
                </c:pt>
                <c:pt idx="461">
                  <c:v>432134.0</c:v>
                </c:pt>
                <c:pt idx="462">
                  <c:v>1.167161E6</c:v>
                </c:pt>
                <c:pt idx="463">
                  <c:v>499000.0</c:v>
                </c:pt>
                <c:pt idx="464">
                  <c:v>48902.0</c:v>
                </c:pt>
                <c:pt idx="465">
                  <c:v>188622.0</c:v>
                </c:pt>
                <c:pt idx="466">
                  <c:v>262474.0</c:v>
                </c:pt>
                <c:pt idx="467">
                  <c:v>91317.0</c:v>
                </c:pt>
                <c:pt idx="468">
                  <c:v>119760.0</c:v>
                </c:pt>
                <c:pt idx="469">
                  <c:v>291915.0</c:v>
                </c:pt>
                <c:pt idx="470">
                  <c:v>550397.0</c:v>
                </c:pt>
                <c:pt idx="471">
                  <c:v>167664.0</c:v>
                </c:pt>
                <c:pt idx="472">
                  <c:v>385727.0</c:v>
                </c:pt>
                <c:pt idx="473">
                  <c:v>313871.0</c:v>
                </c:pt>
                <c:pt idx="474">
                  <c:v>248003.0</c:v>
                </c:pt>
                <c:pt idx="475">
                  <c:v>294410.0</c:v>
                </c:pt>
                <c:pt idx="476">
                  <c:v>532433.0</c:v>
                </c:pt>
                <c:pt idx="477">
                  <c:v>371755.0</c:v>
                </c:pt>
                <c:pt idx="478">
                  <c:v>2.77444E6</c:v>
                </c:pt>
                <c:pt idx="479">
                  <c:v>421156.0</c:v>
                </c:pt>
                <c:pt idx="480">
                  <c:v>227045.0</c:v>
                </c:pt>
                <c:pt idx="481">
                  <c:v>201097.0</c:v>
                </c:pt>
                <c:pt idx="482">
                  <c:v>2.158175E6</c:v>
                </c:pt>
                <c:pt idx="483">
                  <c:v>194111.0</c:v>
                </c:pt>
                <c:pt idx="484">
                  <c:v>277444.0</c:v>
                </c:pt>
                <c:pt idx="485">
                  <c:v>9.42611E6</c:v>
                </c:pt>
                <c:pt idx="486">
                  <c:v>392214.0</c:v>
                </c:pt>
                <c:pt idx="487">
                  <c:v>336825.0</c:v>
                </c:pt>
                <c:pt idx="488">
                  <c:v>789917.0</c:v>
                </c:pt>
                <c:pt idx="489">
                  <c:v>906683.0</c:v>
                </c:pt>
                <c:pt idx="490">
                  <c:v>178143.0</c:v>
                </c:pt>
                <c:pt idx="491">
                  <c:v>127744.0</c:v>
                </c:pt>
                <c:pt idx="492">
                  <c:v>616265.0</c:v>
                </c:pt>
                <c:pt idx="493">
                  <c:v>24950.0</c:v>
                </c:pt>
                <c:pt idx="494">
                  <c:v>223552.0</c:v>
                </c:pt>
                <c:pt idx="495">
                  <c:v>818360.0</c:v>
                </c:pt>
                <c:pt idx="496">
                  <c:v>302394.0</c:v>
                </c:pt>
                <c:pt idx="497">
                  <c:v>3.89719E6</c:v>
                </c:pt>
                <c:pt idx="498">
                  <c:v>228043.0</c:v>
                </c:pt>
                <c:pt idx="499">
                  <c:v>155688.0</c:v>
                </c:pt>
                <c:pt idx="500">
                  <c:v>380238.0</c:v>
                </c:pt>
                <c:pt idx="501">
                  <c:v>510976.0</c:v>
                </c:pt>
                <c:pt idx="502">
                  <c:v>787422.0</c:v>
                </c:pt>
                <c:pt idx="503">
                  <c:v>502493.0</c:v>
                </c:pt>
                <c:pt idx="504">
                  <c:v>77844.0</c:v>
                </c:pt>
                <c:pt idx="505">
                  <c:v>422154.0</c:v>
                </c:pt>
                <c:pt idx="506">
                  <c:v>302394.0</c:v>
                </c:pt>
                <c:pt idx="507">
                  <c:v>427144.0</c:v>
                </c:pt>
                <c:pt idx="508">
                  <c:v>2.562365E6</c:v>
                </c:pt>
                <c:pt idx="509">
                  <c:v>30439.0</c:v>
                </c:pt>
                <c:pt idx="510">
                  <c:v>315867.0</c:v>
                </c:pt>
                <c:pt idx="511">
                  <c:v>186127.0</c:v>
                </c:pt>
                <c:pt idx="512">
                  <c:v>350298.0</c:v>
                </c:pt>
                <c:pt idx="513">
                  <c:v>112275.0</c:v>
                </c:pt>
                <c:pt idx="514">
                  <c:v>147205.0</c:v>
                </c:pt>
                <c:pt idx="515">
                  <c:v>369759.0</c:v>
                </c:pt>
                <c:pt idx="516">
                  <c:v>328841.0</c:v>
                </c:pt>
                <c:pt idx="517">
                  <c:v>110279.0</c:v>
                </c:pt>
                <c:pt idx="518">
                  <c:v>236526.0</c:v>
                </c:pt>
                <c:pt idx="519">
                  <c:v>406186.0</c:v>
                </c:pt>
                <c:pt idx="520">
                  <c:v>151696.0</c:v>
                </c:pt>
                <c:pt idx="521">
                  <c:v>316865.0</c:v>
                </c:pt>
                <c:pt idx="522">
                  <c:v>361775.0</c:v>
                </c:pt>
                <c:pt idx="523">
                  <c:v>33433.0</c:v>
                </c:pt>
                <c:pt idx="524">
                  <c:v>163672.0</c:v>
                </c:pt>
                <c:pt idx="525">
                  <c:v>1.559375E6</c:v>
                </c:pt>
                <c:pt idx="526">
                  <c:v>530437.0</c:v>
                </c:pt>
                <c:pt idx="527">
                  <c:v>606784.0</c:v>
                </c:pt>
                <c:pt idx="528">
                  <c:v>314370.0</c:v>
                </c:pt>
                <c:pt idx="529">
                  <c:v>269959.0</c:v>
                </c:pt>
                <c:pt idx="530">
                  <c:v>243512.0</c:v>
                </c:pt>
                <c:pt idx="531">
                  <c:v>98303.0</c:v>
                </c:pt>
                <c:pt idx="532">
                  <c:v>199600.0</c:v>
                </c:pt>
                <c:pt idx="533">
                  <c:v>141217.0</c:v>
                </c:pt>
                <c:pt idx="534">
                  <c:v>133732.0</c:v>
                </c:pt>
                <c:pt idx="535">
                  <c:v>300398.0</c:v>
                </c:pt>
                <c:pt idx="536">
                  <c:v>360777.0</c:v>
                </c:pt>
                <c:pt idx="537">
                  <c:v>327843.0</c:v>
                </c:pt>
                <c:pt idx="538">
                  <c:v>17964.0</c:v>
                </c:pt>
                <c:pt idx="539">
                  <c:v>1.381731E6</c:v>
                </c:pt>
                <c:pt idx="540">
                  <c:v>120758.0</c:v>
                </c:pt>
                <c:pt idx="541">
                  <c:v>296406.0</c:v>
                </c:pt>
                <c:pt idx="542">
                  <c:v>69860.0</c:v>
                </c:pt>
                <c:pt idx="543">
                  <c:v>352793.0</c:v>
                </c:pt>
                <c:pt idx="544">
                  <c:v>179141.0</c:v>
                </c:pt>
                <c:pt idx="545">
                  <c:v>213073.0</c:v>
                </c:pt>
                <c:pt idx="546">
                  <c:v>239520.0</c:v>
                </c:pt>
                <c:pt idx="547">
                  <c:v>15968.0</c:v>
                </c:pt>
                <c:pt idx="548">
                  <c:v>61377.0</c:v>
                </c:pt>
                <c:pt idx="549">
                  <c:v>138223.0</c:v>
                </c:pt>
                <c:pt idx="550">
                  <c:v>862771.0</c:v>
                </c:pt>
                <c:pt idx="551">
                  <c:v>366765.0</c:v>
                </c:pt>
                <c:pt idx="552">
                  <c:v>28443.0</c:v>
                </c:pt>
                <c:pt idx="553">
                  <c:v>426645.0</c:v>
                </c:pt>
                <c:pt idx="554">
                  <c:v>142714.0</c:v>
                </c:pt>
                <c:pt idx="555">
                  <c:v>531934.0</c:v>
                </c:pt>
                <c:pt idx="556">
                  <c:v>350298.0</c:v>
                </c:pt>
                <c:pt idx="557">
                  <c:v>157684.0</c:v>
                </c:pt>
                <c:pt idx="558">
                  <c:v>243013.0</c:v>
                </c:pt>
                <c:pt idx="559">
                  <c:v>246506.0</c:v>
                </c:pt>
                <c:pt idx="560">
                  <c:v>318362.0</c:v>
                </c:pt>
                <c:pt idx="561">
                  <c:v>295907.0</c:v>
                </c:pt>
                <c:pt idx="562">
                  <c:v>245508.0</c:v>
                </c:pt>
                <c:pt idx="563">
                  <c:v>1.549894E6</c:v>
                </c:pt>
                <c:pt idx="564">
                  <c:v>275947.0</c:v>
                </c:pt>
                <c:pt idx="565">
                  <c:v>306386.0</c:v>
                </c:pt>
                <c:pt idx="566">
                  <c:v>660177.0</c:v>
                </c:pt>
                <c:pt idx="567">
                  <c:v>2.00099E6</c:v>
                </c:pt>
                <c:pt idx="568">
                  <c:v>325847.0</c:v>
                </c:pt>
                <c:pt idx="569">
                  <c:v>403691.0</c:v>
                </c:pt>
                <c:pt idx="570">
                  <c:v>1.1477E6</c:v>
                </c:pt>
                <c:pt idx="571">
                  <c:v>295907.0</c:v>
                </c:pt>
                <c:pt idx="572">
                  <c:v>216067.0</c:v>
                </c:pt>
                <c:pt idx="573">
                  <c:v>222554.0</c:v>
                </c:pt>
                <c:pt idx="574">
                  <c:v>483531.0</c:v>
                </c:pt>
                <c:pt idx="575">
                  <c:v>1.095305E6</c:v>
                </c:pt>
                <c:pt idx="576">
                  <c:v>192614.0</c:v>
                </c:pt>
                <c:pt idx="577">
                  <c:v>240518.0</c:v>
                </c:pt>
                <c:pt idx="578">
                  <c:v>272953.0</c:v>
                </c:pt>
                <c:pt idx="579">
                  <c:v>302394.0</c:v>
                </c:pt>
                <c:pt idx="580">
                  <c:v>949597.0</c:v>
                </c:pt>
                <c:pt idx="581">
                  <c:v>983030.0</c:v>
                </c:pt>
                <c:pt idx="582">
                  <c:v>187624.0</c:v>
                </c:pt>
                <c:pt idx="583">
                  <c:v>174650.0</c:v>
                </c:pt>
                <c:pt idx="584">
                  <c:v>286925.0</c:v>
                </c:pt>
                <c:pt idx="585">
                  <c:v>72355.0</c:v>
                </c:pt>
                <c:pt idx="586">
                  <c:v>332833.0</c:v>
                </c:pt>
                <c:pt idx="587">
                  <c:v>98303.0</c:v>
                </c:pt>
                <c:pt idx="588">
                  <c:v>164171.0</c:v>
                </c:pt>
                <c:pt idx="589">
                  <c:v>217564.0</c:v>
                </c:pt>
                <c:pt idx="590">
                  <c:v>492014.0</c:v>
                </c:pt>
                <c:pt idx="591">
                  <c:v>572852.0</c:v>
                </c:pt>
                <c:pt idx="592">
                  <c:v>36926.0</c:v>
                </c:pt>
                <c:pt idx="593">
                  <c:v>283432.0</c:v>
                </c:pt>
                <c:pt idx="594">
                  <c:v>267963.0</c:v>
                </c:pt>
                <c:pt idx="595">
                  <c:v>49900.0</c:v>
                </c:pt>
                <c:pt idx="596">
                  <c:v>694608.0</c:v>
                </c:pt>
                <c:pt idx="597">
                  <c:v>374749.0</c:v>
                </c:pt>
                <c:pt idx="598">
                  <c:v>558381.0</c:v>
                </c:pt>
                <c:pt idx="599">
                  <c:v>1.249995E6</c:v>
                </c:pt>
                <c:pt idx="600">
                  <c:v>93812.0</c:v>
                </c:pt>
                <c:pt idx="601">
                  <c:v>196107.0</c:v>
                </c:pt>
                <c:pt idx="602">
                  <c:v>394210.0</c:v>
                </c:pt>
                <c:pt idx="603">
                  <c:v>2.347795E6</c:v>
                </c:pt>
                <c:pt idx="604">
                  <c:v>263472.0</c:v>
                </c:pt>
                <c:pt idx="605">
                  <c:v>234031.0</c:v>
                </c:pt>
                <c:pt idx="606">
                  <c:v>120758.0</c:v>
                </c:pt>
                <c:pt idx="607">
                  <c:v>215069.0</c:v>
                </c:pt>
                <c:pt idx="608">
                  <c:v>120758.0</c:v>
                </c:pt>
                <c:pt idx="609">
                  <c:v>242015.0</c:v>
                </c:pt>
                <c:pt idx="610">
                  <c:v>136227.0</c:v>
                </c:pt>
                <c:pt idx="611">
                  <c:v>193612.0</c:v>
                </c:pt>
                <c:pt idx="612">
                  <c:v>1.554385E6</c:v>
                </c:pt>
                <c:pt idx="613">
                  <c:v>591814.0</c:v>
                </c:pt>
                <c:pt idx="614">
                  <c:v>220059.0</c:v>
                </c:pt>
                <c:pt idx="615">
                  <c:v>348801.0</c:v>
                </c:pt>
                <c:pt idx="616">
                  <c:v>225049.0</c:v>
                </c:pt>
                <c:pt idx="617">
                  <c:v>13972.0</c:v>
                </c:pt>
                <c:pt idx="618">
                  <c:v>469559.0</c:v>
                </c:pt>
                <c:pt idx="619">
                  <c:v>180638.0</c:v>
                </c:pt>
                <c:pt idx="620">
                  <c:v>271456.0</c:v>
                </c:pt>
                <c:pt idx="621">
                  <c:v>376745.0</c:v>
                </c:pt>
                <c:pt idx="622">
                  <c:v>394709.0</c:v>
                </c:pt>
                <c:pt idx="623">
                  <c:v>283432.0</c:v>
                </c:pt>
                <c:pt idx="624">
                  <c:v>88822.0</c:v>
                </c:pt>
                <c:pt idx="625">
                  <c:v>898200.0</c:v>
                </c:pt>
                <c:pt idx="626">
                  <c:v>284430.0</c:v>
                </c:pt>
                <c:pt idx="627">
                  <c:v>229540.0</c:v>
                </c:pt>
                <c:pt idx="628">
                  <c:v>179640.0</c:v>
                </c:pt>
                <c:pt idx="629">
                  <c:v>1.509475E6</c:v>
                </c:pt>
                <c:pt idx="630">
                  <c:v>72355.0</c:v>
                </c:pt>
                <c:pt idx="631">
                  <c:v>1.609275E6</c:v>
                </c:pt>
                <c:pt idx="632">
                  <c:v>226546.0</c:v>
                </c:pt>
                <c:pt idx="633">
                  <c:v>168662.0</c:v>
                </c:pt>
                <c:pt idx="634">
                  <c:v>167165.0</c:v>
                </c:pt>
                <c:pt idx="635">
                  <c:v>2.8443E6</c:v>
                </c:pt>
                <c:pt idx="636">
                  <c:v>256486.0</c:v>
                </c:pt>
                <c:pt idx="637">
                  <c:v>152694.0</c:v>
                </c:pt>
                <c:pt idx="638">
                  <c:v>364270.0</c:v>
                </c:pt>
                <c:pt idx="639">
                  <c:v>330837.0</c:v>
                </c:pt>
                <c:pt idx="640">
                  <c:v>284929.0</c:v>
                </c:pt>
                <c:pt idx="641">
                  <c:v>487024.0</c:v>
                </c:pt>
                <c:pt idx="642">
                  <c:v>585327.0</c:v>
                </c:pt>
                <c:pt idx="643">
                  <c:v>3.27344E6</c:v>
                </c:pt>
                <c:pt idx="644">
                  <c:v>277444.0</c:v>
                </c:pt>
                <c:pt idx="645">
                  <c:v>161177.0</c:v>
                </c:pt>
                <c:pt idx="646">
                  <c:v>583830.0</c:v>
                </c:pt>
                <c:pt idx="647">
                  <c:v>279939.0</c:v>
                </c:pt>
                <c:pt idx="648">
                  <c:v>104291.0</c:v>
                </c:pt>
                <c:pt idx="649">
                  <c:v>618760.0</c:v>
                </c:pt>
                <c:pt idx="650">
                  <c:v>88323.0</c:v>
                </c:pt>
                <c:pt idx="651">
                  <c:v>446605.0</c:v>
                </c:pt>
                <c:pt idx="652">
                  <c:v>194111.0</c:v>
                </c:pt>
                <c:pt idx="653">
                  <c:v>76347.0</c:v>
                </c:pt>
                <c:pt idx="654">
                  <c:v>234031.0</c:v>
                </c:pt>
                <c:pt idx="655">
                  <c:v>359779.0</c:v>
                </c:pt>
                <c:pt idx="656">
                  <c:v>129740.0</c:v>
                </c:pt>
                <c:pt idx="657">
                  <c:v>346306.0</c:v>
                </c:pt>
                <c:pt idx="658">
                  <c:v>281436.0</c:v>
                </c:pt>
                <c:pt idx="659">
                  <c:v>169161.0</c:v>
                </c:pt>
                <c:pt idx="660">
                  <c:v>240019.0</c:v>
                </c:pt>
                <c:pt idx="661">
                  <c:v>711574.0</c:v>
                </c:pt>
                <c:pt idx="662">
                  <c:v>60878.0</c:v>
                </c:pt>
                <c:pt idx="663">
                  <c:v>169161.0</c:v>
                </c:pt>
                <c:pt idx="664">
                  <c:v>3.959565E6</c:v>
                </c:pt>
                <c:pt idx="665">
                  <c:v>440617.0</c:v>
                </c:pt>
                <c:pt idx="666">
                  <c:v>226546.0</c:v>
                </c:pt>
                <c:pt idx="667">
                  <c:v>330338.0</c:v>
                </c:pt>
                <c:pt idx="668">
                  <c:v>25449.0</c:v>
                </c:pt>
                <c:pt idx="669">
                  <c:v>40918.0</c:v>
                </c:pt>
                <c:pt idx="670">
                  <c:v>204590.0</c:v>
                </c:pt>
                <c:pt idx="671">
                  <c:v>205089.0</c:v>
                </c:pt>
                <c:pt idx="672">
                  <c:v>34930.0</c:v>
                </c:pt>
                <c:pt idx="673">
                  <c:v>226047.0</c:v>
                </c:pt>
                <c:pt idx="674">
                  <c:v>177644.0</c:v>
                </c:pt>
                <c:pt idx="675">
                  <c:v>88822.0</c:v>
                </c:pt>
                <c:pt idx="676">
                  <c:v>226546.0</c:v>
                </c:pt>
                <c:pt idx="677">
                  <c:v>50399.0</c:v>
                </c:pt>
                <c:pt idx="678">
                  <c:v>438621.0</c:v>
                </c:pt>
                <c:pt idx="679">
                  <c:v>25948.0</c:v>
                </c:pt>
                <c:pt idx="680">
                  <c:v>479539.0</c:v>
                </c:pt>
                <c:pt idx="681">
                  <c:v>166167.0</c:v>
                </c:pt>
                <c:pt idx="682">
                  <c:v>77345.0</c:v>
                </c:pt>
                <c:pt idx="683">
                  <c:v>286925.0</c:v>
                </c:pt>
                <c:pt idx="684">
                  <c:v>111776.0</c:v>
                </c:pt>
                <c:pt idx="685">
                  <c:v>40918.0</c:v>
                </c:pt>
                <c:pt idx="686">
                  <c:v>86327.0</c:v>
                </c:pt>
                <c:pt idx="687">
                  <c:v>170159.0</c:v>
                </c:pt>
                <c:pt idx="688">
                  <c:v>848300.0</c:v>
                </c:pt>
                <c:pt idx="689">
                  <c:v>783430.0</c:v>
                </c:pt>
                <c:pt idx="690">
                  <c:v>408182.0</c:v>
                </c:pt>
                <c:pt idx="691">
                  <c:v>211576.0</c:v>
                </c:pt>
                <c:pt idx="692">
                  <c:v>158682.0</c:v>
                </c:pt>
                <c:pt idx="693">
                  <c:v>151696.0</c:v>
                </c:pt>
                <c:pt idx="694">
                  <c:v>2.47005E6</c:v>
                </c:pt>
                <c:pt idx="695">
                  <c:v>181137.0</c:v>
                </c:pt>
                <c:pt idx="696">
                  <c:v>135728.0</c:v>
                </c:pt>
                <c:pt idx="697">
                  <c:v>149700.0</c:v>
                </c:pt>
                <c:pt idx="698">
                  <c:v>249001.0</c:v>
                </c:pt>
                <c:pt idx="699">
                  <c:v>105788.0</c:v>
                </c:pt>
                <c:pt idx="700">
                  <c:v>289919.0</c:v>
                </c:pt>
                <c:pt idx="701">
                  <c:v>544409.0</c:v>
                </c:pt>
                <c:pt idx="702">
                  <c:v>108283.0</c:v>
                </c:pt>
                <c:pt idx="703">
                  <c:v>319360.0</c:v>
                </c:pt>
                <c:pt idx="704">
                  <c:v>502493.0</c:v>
                </c:pt>
                <c:pt idx="705">
                  <c:v>387723.0</c:v>
                </c:pt>
                <c:pt idx="706">
                  <c:v>251496.0</c:v>
                </c:pt>
                <c:pt idx="707">
                  <c:v>222055.0</c:v>
                </c:pt>
                <c:pt idx="708">
                  <c:v>299899.0</c:v>
                </c:pt>
                <c:pt idx="709">
                  <c:v>200099.0</c:v>
                </c:pt>
                <c:pt idx="710">
                  <c:v>41417.0</c:v>
                </c:pt>
                <c:pt idx="711">
                  <c:v>1.544405E6</c:v>
                </c:pt>
                <c:pt idx="712">
                  <c:v>309380.0</c:v>
                </c:pt>
                <c:pt idx="713">
                  <c:v>391216.0</c:v>
                </c:pt>
                <c:pt idx="714">
                  <c:v>152694.0</c:v>
                </c:pt>
                <c:pt idx="715">
                  <c:v>582333.0</c:v>
                </c:pt>
                <c:pt idx="716">
                  <c:v>769957.0</c:v>
                </c:pt>
                <c:pt idx="717">
                  <c:v>183133.0</c:v>
                </c:pt>
                <c:pt idx="718">
                  <c:v>520457.0</c:v>
                </c:pt>
                <c:pt idx="719">
                  <c:v>405687.0</c:v>
                </c:pt>
                <c:pt idx="720">
                  <c:v>153193.0</c:v>
                </c:pt>
                <c:pt idx="721">
                  <c:v>652193.0</c:v>
                </c:pt>
                <c:pt idx="722">
                  <c:v>516465.0</c:v>
                </c:pt>
                <c:pt idx="723">
                  <c:v>238522.0</c:v>
                </c:pt>
                <c:pt idx="724">
                  <c:v>306885.0</c:v>
                </c:pt>
                <c:pt idx="725">
                  <c:v>1.034427E6</c:v>
                </c:pt>
                <c:pt idx="726">
                  <c:v>87325.0</c:v>
                </c:pt>
                <c:pt idx="727">
                  <c:v>515467.0</c:v>
                </c:pt>
                <c:pt idx="728">
                  <c:v>69361.0</c:v>
                </c:pt>
                <c:pt idx="729">
                  <c:v>591315.0</c:v>
                </c:pt>
                <c:pt idx="730">
                  <c:v>316366.0</c:v>
                </c:pt>
                <c:pt idx="731">
                  <c:v>741015.0</c:v>
                </c:pt>
                <c:pt idx="732">
                  <c:v>253492.0</c:v>
                </c:pt>
                <c:pt idx="733">
                  <c:v>4.328825E6</c:v>
                </c:pt>
                <c:pt idx="734">
                  <c:v>297404.0</c:v>
                </c:pt>
                <c:pt idx="735">
                  <c:v>21457.0</c:v>
                </c:pt>
                <c:pt idx="736">
                  <c:v>360278.0</c:v>
                </c:pt>
                <c:pt idx="737">
                  <c:v>243512.0</c:v>
                </c:pt>
                <c:pt idx="738">
                  <c:v>269460.0</c:v>
                </c:pt>
                <c:pt idx="739">
                  <c:v>329839.0</c:v>
                </c:pt>
                <c:pt idx="740">
                  <c:v>362274.0</c:v>
                </c:pt>
                <c:pt idx="741">
                  <c:v>326845.0</c:v>
                </c:pt>
                <c:pt idx="742">
                  <c:v>266965.0</c:v>
                </c:pt>
                <c:pt idx="743">
                  <c:v>384729.0</c:v>
                </c:pt>
                <c:pt idx="744">
                  <c:v>322354.0</c:v>
                </c:pt>
                <c:pt idx="745">
                  <c:v>182135.0</c:v>
                </c:pt>
                <c:pt idx="746">
                  <c:v>130239.0</c:v>
                </c:pt>
                <c:pt idx="747">
                  <c:v>227544.0</c:v>
                </c:pt>
                <c:pt idx="748">
                  <c:v>2.27045E6</c:v>
                </c:pt>
                <c:pt idx="749">
                  <c:v>420158.0</c:v>
                </c:pt>
                <c:pt idx="750">
                  <c:v>126746.0</c:v>
                </c:pt>
                <c:pt idx="751">
                  <c:v>931134.0</c:v>
                </c:pt>
                <c:pt idx="752">
                  <c:v>503990.0</c:v>
                </c:pt>
                <c:pt idx="753">
                  <c:v>813370.0</c:v>
                </c:pt>
                <c:pt idx="754">
                  <c:v>443112.0</c:v>
                </c:pt>
                <c:pt idx="755">
                  <c:v>155688.0</c:v>
                </c:pt>
                <c:pt idx="756">
                  <c:v>1.16267E6</c:v>
                </c:pt>
                <c:pt idx="757">
                  <c:v>312374.0</c:v>
                </c:pt>
                <c:pt idx="758">
                  <c:v>407683.0</c:v>
                </c:pt>
                <c:pt idx="759">
                  <c:v>683630.0</c:v>
                </c:pt>
                <c:pt idx="760">
                  <c:v>141217.0</c:v>
                </c:pt>
                <c:pt idx="761">
                  <c:v>258981.0</c:v>
                </c:pt>
                <c:pt idx="762">
                  <c:v>175648.0</c:v>
                </c:pt>
                <c:pt idx="763">
                  <c:v>280438.0</c:v>
                </c:pt>
                <c:pt idx="764">
                  <c:v>435128.0</c:v>
                </c:pt>
                <c:pt idx="765">
                  <c:v>1.228039E6</c:v>
                </c:pt>
                <c:pt idx="766">
                  <c:v>193113.0</c:v>
                </c:pt>
                <c:pt idx="767">
                  <c:v>402194.0</c:v>
                </c:pt>
                <c:pt idx="768">
                  <c:v>149700.0</c:v>
                </c:pt>
                <c:pt idx="769">
                  <c:v>302394.0</c:v>
                </c:pt>
                <c:pt idx="770">
                  <c:v>185628.0</c:v>
                </c:pt>
                <c:pt idx="771">
                  <c:v>263472.0</c:v>
                </c:pt>
                <c:pt idx="772">
                  <c:v>652692.0</c:v>
                </c:pt>
                <c:pt idx="773">
                  <c:v>858280.0</c:v>
                </c:pt>
                <c:pt idx="774">
                  <c:v>654688.0</c:v>
                </c:pt>
                <c:pt idx="775">
                  <c:v>278442.0</c:v>
                </c:pt>
                <c:pt idx="776">
                  <c:v>437623.0</c:v>
                </c:pt>
                <c:pt idx="777">
                  <c:v>213073.0</c:v>
                </c:pt>
                <c:pt idx="778">
                  <c:v>149201.0</c:v>
                </c:pt>
                <c:pt idx="779">
                  <c:v>306885.0</c:v>
                </c:pt>
                <c:pt idx="780">
                  <c:v>186626.0</c:v>
                </c:pt>
                <c:pt idx="781">
                  <c:v>149201.0</c:v>
                </c:pt>
                <c:pt idx="782">
                  <c:v>162674.0</c:v>
                </c:pt>
                <c:pt idx="783">
                  <c:v>401695.0</c:v>
                </c:pt>
                <c:pt idx="784">
                  <c:v>408182.0</c:v>
                </c:pt>
                <c:pt idx="785">
                  <c:v>320857.0</c:v>
                </c:pt>
                <c:pt idx="786">
                  <c:v>210578.0</c:v>
                </c:pt>
                <c:pt idx="787">
                  <c:v>60379.0</c:v>
                </c:pt>
                <c:pt idx="788">
                  <c:v>302394.0</c:v>
                </c:pt>
                <c:pt idx="789">
                  <c:v>419160.0</c:v>
                </c:pt>
                <c:pt idx="790">
                  <c:v>184630.0</c:v>
                </c:pt>
                <c:pt idx="791">
                  <c:v>249500.0</c:v>
                </c:pt>
                <c:pt idx="792">
                  <c:v>277444.0</c:v>
                </c:pt>
                <c:pt idx="793">
                  <c:v>251496.0</c:v>
                </c:pt>
                <c:pt idx="794">
                  <c:v>347304.0</c:v>
                </c:pt>
                <c:pt idx="795">
                  <c:v>436625.0</c:v>
                </c:pt>
                <c:pt idx="796">
                  <c:v>109780.0</c:v>
                </c:pt>
                <c:pt idx="797">
                  <c:v>189121.0</c:v>
                </c:pt>
                <c:pt idx="798">
                  <c:v>134231.0</c:v>
                </c:pt>
                <c:pt idx="799">
                  <c:v>481535.0</c:v>
                </c:pt>
                <c:pt idx="800">
                  <c:v>403192.0</c:v>
                </c:pt>
                <c:pt idx="801">
                  <c:v>187624.0</c:v>
                </c:pt>
                <c:pt idx="802">
                  <c:v>276945.0</c:v>
                </c:pt>
                <c:pt idx="803">
                  <c:v>128742.0</c:v>
                </c:pt>
                <c:pt idx="804">
                  <c:v>738021.0</c:v>
                </c:pt>
                <c:pt idx="805">
                  <c:v>119261.0</c:v>
                </c:pt>
                <c:pt idx="806">
                  <c:v>213572.0</c:v>
                </c:pt>
                <c:pt idx="807">
                  <c:v>397703.0</c:v>
                </c:pt>
                <c:pt idx="808">
                  <c:v>190119.0</c:v>
                </c:pt>
                <c:pt idx="809">
                  <c:v>270458.0</c:v>
                </c:pt>
                <c:pt idx="810">
                  <c:v>79840.0</c:v>
                </c:pt>
                <c:pt idx="811">
                  <c:v>368262.0</c:v>
                </c:pt>
                <c:pt idx="812">
                  <c:v>412174.0</c:v>
                </c:pt>
                <c:pt idx="813">
                  <c:v>385228.0</c:v>
                </c:pt>
                <c:pt idx="814">
                  <c:v>284929.0</c:v>
                </c:pt>
                <c:pt idx="815">
                  <c:v>222055.0</c:v>
                </c:pt>
                <c:pt idx="816">
                  <c:v>163672.0</c:v>
                </c:pt>
                <c:pt idx="817">
                  <c:v>2.103285E6</c:v>
                </c:pt>
                <c:pt idx="818">
                  <c:v>213572.0</c:v>
                </c:pt>
                <c:pt idx="819">
                  <c:v>484529.0</c:v>
                </c:pt>
                <c:pt idx="820">
                  <c:v>313871.0</c:v>
                </c:pt>
                <c:pt idx="821">
                  <c:v>262474.0</c:v>
                </c:pt>
                <c:pt idx="822">
                  <c:v>388721.0</c:v>
                </c:pt>
                <c:pt idx="823">
                  <c:v>117265.0</c:v>
                </c:pt>
                <c:pt idx="824">
                  <c:v>730536.0</c:v>
                </c:pt>
                <c:pt idx="825">
                  <c:v>178642.0</c:v>
                </c:pt>
                <c:pt idx="826">
                  <c:v>1.38722E6</c:v>
                </c:pt>
                <c:pt idx="827">
                  <c:v>417663.0</c:v>
                </c:pt>
                <c:pt idx="828">
                  <c:v>1.028938E6</c:v>
                </c:pt>
                <c:pt idx="829">
                  <c:v>24950.0</c:v>
                </c:pt>
                <c:pt idx="830">
                  <c:v>216067.0</c:v>
                </c:pt>
                <c:pt idx="831">
                  <c:v>212075.0</c:v>
                </c:pt>
                <c:pt idx="832">
                  <c:v>266965.0</c:v>
                </c:pt>
                <c:pt idx="833">
                  <c:v>374250.0</c:v>
                </c:pt>
                <c:pt idx="834">
                  <c:v>160179.0</c:v>
                </c:pt>
                <c:pt idx="835">
                  <c:v>241017.0</c:v>
                </c:pt>
                <c:pt idx="836">
                  <c:v>413671.0</c:v>
                </c:pt>
                <c:pt idx="837">
                  <c:v>558381.0</c:v>
                </c:pt>
                <c:pt idx="838">
                  <c:v>176646.0</c:v>
                </c:pt>
                <c:pt idx="839">
                  <c:v>2.986515E6</c:v>
                </c:pt>
                <c:pt idx="840">
                  <c:v>105289.0</c:v>
                </c:pt>
                <c:pt idx="841">
                  <c:v>111277.0</c:v>
                </c:pt>
                <c:pt idx="842">
                  <c:v>333332.0</c:v>
                </c:pt>
                <c:pt idx="843">
                  <c:v>505487.0</c:v>
                </c:pt>
                <c:pt idx="844">
                  <c:v>127245.0</c:v>
                </c:pt>
                <c:pt idx="845">
                  <c:v>1.06287E6</c:v>
                </c:pt>
                <c:pt idx="846">
                  <c:v>395208.0</c:v>
                </c:pt>
                <c:pt idx="847">
                  <c:v>22455.0</c:v>
                </c:pt>
                <c:pt idx="848">
                  <c:v>2.06087E6</c:v>
                </c:pt>
                <c:pt idx="849">
                  <c:v>164670.0</c:v>
                </c:pt>
                <c:pt idx="850">
                  <c:v>893709.0</c:v>
                </c:pt>
                <c:pt idx="851">
                  <c:v>176646.0</c:v>
                </c:pt>
                <c:pt idx="852">
                  <c:v>325847.0</c:v>
                </c:pt>
                <c:pt idx="853">
                  <c:v>329340.0</c:v>
                </c:pt>
                <c:pt idx="854">
                  <c:v>238023.0</c:v>
                </c:pt>
                <c:pt idx="855">
                  <c:v>437124.0</c:v>
                </c:pt>
                <c:pt idx="856">
                  <c:v>769458.0</c:v>
                </c:pt>
                <c:pt idx="857">
                  <c:v>425647.0</c:v>
                </c:pt>
                <c:pt idx="858">
                  <c:v>224051.0</c:v>
                </c:pt>
                <c:pt idx="859">
                  <c:v>187624.0</c:v>
                </c:pt>
                <c:pt idx="860">
                  <c:v>198602.0</c:v>
                </c:pt>
                <c:pt idx="861">
                  <c:v>354290.0</c:v>
                </c:pt>
                <c:pt idx="862">
                  <c:v>741514.0</c:v>
                </c:pt>
                <c:pt idx="863">
                  <c:v>575347.0</c:v>
                </c:pt>
                <c:pt idx="864">
                  <c:v>613770.0</c:v>
                </c:pt>
                <c:pt idx="865">
                  <c:v>436126.0</c:v>
                </c:pt>
                <c:pt idx="866">
                  <c:v>425148.0</c:v>
                </c:pt>
                <c:pt idx="867">
                  <c:v>689119.0</c:v>
                </c:pt>
                <c:pt idx="868">
                  <c:v>1.654185E6</c:v>
                </c:pt>
                <c:pt idx="869">
                  <c:v>64371.0</c:v>
                </c:pt>
                <c:pt idx="870">
                  <c:v>395208.0</c:v>
                </c:pt>
                <c:pt idx="871">
                  <c:v>1.06287E6</c:v>
                </c:pt>
                <c:pt idx="872">
                  <c:v>144211.0</c:v>
                </c:pt>
                <c:pt idx="873">
                  <c:v>346805.0</c:v>
                </c:pt>
                <c:pt idx="874">
                  <c:v>167664.0</c:v>
                </c:pt>
                <c:pt idx="875">
                  <c:v>855785.0</c:v>
                </c:pt>
                <c:pt idx="876">
                  <c:v>455587.0</c:v>
                </c:pt>
                <c:pt idx="877">
                  <c:v>719558.0</c:v>
                </c:pt>
                <c:pt idx="878">
                  <c:v>522952.0</c:v>
                </c:pt>
                <c:pt idx="879">
                  <c:v>187125.0</c:v>
                </c:pt>
                <c:pt idx="880">
                  <c:v>247005.0</c:v>
                </c:pt>
                <c:pt idx="881">
                  <c:v>215568.0</c:v>
                </c:pt>
                <c:pt idx="882">
                  <c:v>312873.0</c:v>
                </c:pt>
                <c:pt idx="883">
                  <c:v>308881.0</c:v>
                </c:pt>
                <c:pt idx="884">
                  <c:v>115269.0</c:v>
                </c:pt>
                <c:pt idx="885">
                  <c:v>272454.0</c:v>
                </c:pt>
                <c:pt idx="886">
                  <c:v>261476.0</c:v>
                </c:pt>
                <c:pt idx="887">
                  <c:v>331336.0</c:v>
                </c:pt>
                <c:pt idx="888">
                  <c:v>27445.0</c:v>
                </c:pt>
                <c:pt idx="889">
                  <c:v>1.012471E6</c:v>
                </c:pt>
                <c:pt idx="890">
                  <c:v>140718.0</c:v>
                </c:pt>
                <c:pt idx="891">
                  <c:v>165668.0</c:v>
                </c:pt>
                <c:pt idx="892">
                  <c:v>432134.0</c:v>
                </c:pt>
                <c:pt idx="893">
                  <c:v>308881.0</c:v>
                </c:pt>
                <c:pt idx="894">
                  <c:v>572353.0</c:v>
                </c:pt>
                <c:pt idx="895">
                  <c:v>161676.0</c:v>
                </c:pt>
                <c:pt idx="896">
                  <c:v>289919.0</c:v>
                </c:pt>
                <c:pt idx="897">
                  <c:v>90818.0</c:v>
                </c:pt>
                <c:pt idx="898">
                  <c:v>990016.0</c:v>
                </c:pt>
                <c:pt idx="899">
                  <c:v>216566.0</c:v>
                </c:pt>
                <c:pt idx="900">
                  <c:v>286426.0</c:v>
                </c:pt>
                <c:pt idx="901">
                  <c:v>249999.0</c:v>
                </c:pt>
                <c:pt idx="902">
                  <c:v>260977.0</c:v>
                </c:pt>
                <c:pt idx="903">
                  <c:v>153692.0</c:v>
                </c:pt>
                <c:pt idx="904">
                  <c:v>113273.0</c:v>
                </c:pt>
                <c:pt idx="905">
                  <c:v>213572.0</c:v>
                </c:pt>
                <c:pt idx="906">
                  <c:v>183632.0</c:v>
                </c:pt>
                <c:pt idx="907">
                  <c:v>308382.0</c:v>
                </c:pt>
                <c:pt idx="908">
                  <c:v>392214.0</c:v>
                </c:pt>
                <c:pt idx="909">
                  <c:v>382234.0</c:v>
                </c:pt>
                <c:pt idx="910">
                  <c:v>475048.0</c:v>
                </c:pt>
                <c:pt idx="911">
                  <c:v>285428.0</c:v>
                </c:pt>
                <c:pt idx="912">
                  <c:v>61377.0</c:v>
                </c:pt>
                <c:pt idx="913">
                  <c:v>485028.0</c:v>
                </c:pt>
                <c:pt idx="914">
                  <c:v>241516.0</c:v>
                </c:pt>
                <c:pt idx="915">
                  <c:v>451096.0</c:v>
                </c:pt>
                <c:pt idx="916">
                  <c:v>251995.0</c:v>
                </c:pt>
                <c:pt idx="917">
                  <c:v>20958.0</c:v>
                </c:pt>
                <c:pt idx="918">
                  <c:v>3.779925E6</c:v>
                </c:pt>
                <c:pt idx="919">
                  <c:v>292913.0</c:v>
                </c:pt>
                <c:pt idx="920">
                  <c:v>2.976535E6</c:v>
                </c:pt>
                <c:pt idx="921">
                  <c:v>348801.0</c:v>
                </c:pt>
                <c:pt idx="922">
                  <c:v>230538.0</c:v>
                </c:pt>
                <c:pt idx="923">
                  <c:v>86327.0</c:v>
                </c:pt>
                <c:pt idx="924">
                  <c:v>82834.0</c:v>
                </c:pt>
                <c:pt idx="925">
                  <c:v>602792.0</c:v>
                </c:pt>
                <c:pt idx="926">
                  <c:v>407184.0</c:v>
                </c:pt>
                <c:pt idx="927">
                  <c:v>565367.0</c:v>
                </c:pt>
                <c:pt idx="928">
                  <c:v>4.23152E6</c:v>
                </c:pt>
                <c:pt idx="929">
                  <c:v>874747.0</c:v>
                </c:pt>
                <c:pt idx="930">
                  <c:v>252993.0</c:v>
                </c:pt>
                <c:pt idx="931">
                  <c:v>276446.0</c:v>
                </c:pt>
                <c:pt idx="932">
                  <c:v>77844.0</c:v>
                </c:pt>
                <c:pt idx="933">
                  <c:v>566864.0</c:v>
                </c:pt>
                <c:pt idx="934">
                  <c:v>152694.0</c:v>
                </c:pt>
                <c:pt idx="935">
                  <c:v>396705.0</c:v>
                </c:pt>
                <c:pt idx="936">
                  <c:v>294909.0</c:v>
                </c:pt>
                <c:pt idx="937">
                  <c:v>975046.0</c:v>
                </c:pt>
                <c:pt idx="938">
                  <c:v>573850.0</c:v>
                </c:pt>
                <c:pt idx="939">
                  <c:v>197105.0</c:v>
                </c:pt>
                <c:pt idx="940">
                  <c:v>552393.0</c:v>
                </c:pt>
                <c:pt idx="941">
                  <c:v>36926.0</c:v>
                </c:pt>
                <c:pt idx="942">
                  <c:v>220059.0</c:v>
                </c:pt>
                <c:pt idx="943">
                  <c:v>4.75048E6</c:v>
                </c:pt>
                <c:pt idx="944">
                  <c:v>38922.0</c:v>
                </c:pt>
                <c:pt idx="945">
                  <c:v>456585.0</c:v>
                </c:pt>
                <c:pt idx="946">
                  <c:v>233033.0</c:v>
                </c:pt>
                <c:pt idx="947">
                  <c:v>175648.0</c:v>
                </c:pt>
                <c:pt idx="948">
                  <c:v>284430.0</c:v>
                </c:pt>
                <c:pt idx="949">
                  <c:v>986024.0</c:v>
                </c:pt>
                <c:pt idx="950">
                  <c:v>245508.0</c:v>
                </c:pt>
                <c:pt idx="951">
                  <c:v>3.74749E6</c:v>
                </c:pt>
                <c:pt idx="952">
                  <c:v>136726.0</c:v>
                </c:pt>
                <c:pt idx="953">
                  <c:v>113772.0</c:v>
                </c:pt>
                <c:pt idx="954">
                  <c:v>399200.0</c:v>
                </c:pt>
                <c:pt idx="955">
                  <c:v>190618.0</c:v>
                </c:pt>
                <c:pt idx="956">
                  <c:v>94311.0</c:v>
                </c:pt>
                <c:pt idx="957">
                  <c:v>4.68561E6</c:v>
                </c:pt>
                <c:pt idx="958">
                  <c:v>376745.0</c:v>
                </c:pt>
                <c:pt idx="959">
                  <c:v>123752.0</c:v>
                </c:pt>
                <c:pt idx="960">
                  <c:v>710077.0</c:v>
                </c:pt>
                <c:pt idx="961">
                  <c:v>369260.0</c:v>
                </c:pt>
                <c:pt idx="962">
                  <c:v>346306.0</c:v>
                </c:pt>
                <c:pt idx="963">
                  <c:v>349300.0</c:v>
                </c:pt>
                <c:pt idx="964">
                  <c:v>379240.0</c:v>
                </c:pt>
                <c:pt idx="965">
                  <c:v>376246.0</c:v>
                </c:pt>
                <c:pt idx="966">
                  <c:v>378741.0</c:v>
                </c:pt>
                <c:pt idx="967">
                  <c:v>877741.0</c:v>
                </c:pt>
                <c:pt idx="968">
                  <c:v>1.094806E6</c:v>
                </c:pt>
                <c:pt idx="969">
                  <c:v>326845.0</c:v>
                </c:pt>
                <c:pt idx="970">
                  <c:v>680636.0</c:v>
                </c:pt>
                <c:pt idx="971">
                  <c:v>461575.0</c:v>
                </c:pt>
                <c:pt idx="972">
                  <c:v>151197.0</c:v>
                </c:pt>
                <c:pt idx="973">
                  <c:v>653690.0</c:v>
                </c:pt>
                <c:pt idx="974">
                  <c:v>515467.0</c:v>
                </c:pt>
                <c:pt idx="975">
                  <c:v>66367.0</c:v>
                </c:pt>
                <c:pt idx="976">
                  <c:v>1.04291E6</c:v>
                </c:pt>
                <c:pt idx="977">
                  <c:v>317364.0</c:v>
                </c:pt>
                <c:pt idx="978">
                  <c:v>1.075345E6</c:v>
                </c:pt>
                <c:pt idx="979">
                  <c:v>1.097301E6</c:v>
                </c:pt>
                <c:pt idx="980">
                  <c:v>513970.0</c:v>
                </c:pt>
                <c:pt idx="981">
                  <c:v>442114.0</c:v>
                </c:pt>
                <c:pt idx="982">
                  <c:v>60379.0</c:v>
                </c:pt>
                <c:pt idx="983">
                  <c:v>1.408677E6</c:v>
                </c:pt>
                <c:pt idx="984">
                  <c:v>524449.0</c:v>
                </c:pt>
                <c:pt idx="985">
                  <c:v>341316.0</c:v>
                </c:pt>
                <c:pt idx="986">
                  <c:v>1.12774E6</c:v>
                </c:pt>
                <c:pt idx="987">
                  <c:v>215568.0</c:v>
                </c:pt>
                <c:pt idx="988">
                  <c:v>286426.0</c:v>
                </c:pt>
                <c:pt idx="989">
                  <c:v>476046.0</c:v>
                </c:pt>
                <c:pt idx="990">
                  <c:v>163173.0</c:v>
                </c:pt>
                <c:pt idx="991">
                  <c:v>314869.0</c:v>
                </c:pt>
                <c:pt idx="992">
                  <c:v>297903.0</c:v>
                </c:pt>
                <c:pt idx="993">
                  <c:v>542912.0</c:v>
                </c:pt>
                <c:pt idx="994">
                  <c:v>296905.0</c:v>
                </c:pt>
                <c:pt idx="995">
                  <c:v>416665.0</c:v>
                </c:pt>
                <c:pt idx="996">
                  <c:v>377244.0</c:v>
                </c:pt>
                <c:pt idx="997">
                  <c:v>311376.0</c:v>
                </c:pt>
                <c:pt idx="998">
                  <c:v>584828.0</c:v>
                </c:pt>
                <c:pt idx="999">
                  <c:v>2.417655E6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863144"/>
        <c:axId val="-2145866024"/>
      </c:scatterChart>
      <c:valAx>
        <c:axId val="-214586314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r>
                  <a:rPr lang="en-US" baseline="0"/>
                  <a:t> since 1970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866024"/>
        <c:crosses val="autoZero"/>
        <c:crossBetween val="midCat"/>
      </c:valAx>
      <c:valAx>
        <c:axId val="-21458660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Revenue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863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</a:t>
            </a:r>
            <a:r>
              <a:rPr lang="en-US" baseline="0"/>
              <a:t> vs Revenue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Price!$B$1</c:f>
              <c:strCache>
                <c:ptCount val="1"/>
                <c:pt idx="0">
                  <c:v>Actual Revenue</c:v>
                </c:pt>
              </c:strCache>
            </c:strRef>
          </c:tx>
          <c:spPr>
            <a:ln w="47625">
              <a:noFill/>
            </a:ln>
          </c:spPr>
          <c:xVal>
            <c:numRef>
              <c:f>Price!$A$2:$A$1005</c:f>
              <c:numCache>
                <c:formatCode>General</c:formatCode>
                <c:ptCount val="1004"/>
                <c:pt idx="0">
                  <c:v>499.0</c:v>
                </c:pt>
                <c:pt idx="1">
                  <c:v>499.0</c:v>
                </c:pt>
                <c:pt idx="2">
                  <c:v>499.0</c:v>
                </c:pt>
                <c:pt idx="3">
                  <c:v>499.0</c:v>
                </c:pt>
                <c:pt idx="4">
                  <c:v>499.0</c:v>
                </c:pt>
                <c:pt idx="5">
                  <c:v>499.0</c:v>
                </c:pt>
                <c:pt idx="6">
                  <c:v>499.0</c:v>
                </c:pt>
                <c:pt idx="7">
                  <c:v>499.0</c:v>
                </c:pt>
                <c:pt idx="8">
                  <c:v>499.0</c:v>
                </c:pt>
                <c:pt idx="9">
                  <c:v>499.0</c:v>
                </c:pt>
                <c:pt idx="10">
                  <c:v>499.0</c:v>
                </c:pt>
                <c:pt idx="11">
                  <c:v>499.0</c:v>
                </c:pt>
                <c:pt idx="12">
                  <c:v>499.0</c:v>
                </c:pt>
                <c:pt idx="13">
                  <c:v>499.0</c:v>
                </c:pt>
                <c:pt idx="14">
                  <c:v>499.0</c:v>
                </c:pt>
                <c:pt idx="15">
                  <c:v>499.0</c:v>
                </c:pt>
                <c:pt idx="16">
                  <c:v>499.0</c:v>
                </c:pt>
                <c:pt idx="17">
                  <c:v>499.0</c:v>
                </c:pt>
                <c:pt idx="18">
                  <c:v>499.0</c:v>
                </c:pt>
                <c:pt idx="19">
                  <c:v>499.0</c:v>
                </c:pt>
                <c:pt idx="20">
                  <c:v>2495.0</c:v>
                </c:pt>
                <c:pt idx="21">
                  <c:v>499.0</c:v>
                </c:pt>
                <c:pt idx="22">
                  <c:v>499.0</c:v>
                </c:pt>
                <c:pt idx="23">
                  <c:v>499.0</c:v>
                </c:pt>
                <c:pt idx="24">
                  <c:v>499.0</c:v>
                </c:pt>
                <c:pt idx="25">
                  <c:v>499.0</c:v>
                </c:pt>
                <c:pt idx="26">
                  <c:v>499.0</c:v>
                </c:pt>
                <c:pt idx="27">
                  <c:v>2495.0</c:v>
                </c:pt>
                <c:pt idx="28">
                  <c:v>499.0</c:v>
                </c:pt>
                <c:pt idx="29">
                  <c:v>499.0</c:v>
                </c:pt>
                <c:pt idx="30">
                  <c:v>499.0</c:v>
                </c:pt>
                <c:pt idx="31">
                  <c:v>499.0</c:v>
                </c:pt>
                <c:pt idx="32">
                  <c:v>2495.0</c:v>
                </c:pt>
                <c:pt idx="33">
                  <c:v>499.0</c:v>
                </c:pt>
                <c:pt idx="34">
                  <c:v>499.0</c:v>
                </c:pt>
                <c:pt idx="35">
                  <c:v>499.0</c:v>
                </c:pt>
                <c:pt idx="36">
                  <c:v>499.0</c:v>
                </c:pt>
                <c:pt idx="37">
                  <c:v>499.0</c:v>
                </c:pt>
                <c:pt idx="38">
                  <c:v>499.0</c:v>
                </c:pt>
                <c:pt idx="39">
                  <c:v>499.0</c:v>
                </c:pt>
                <c:pt idx="40">
                  <c:v>499.0</c:v>
                </c:pt>
                <c:pt idx="41">
                  <c:v>499.0</c:v>
                </c:pt>
                <c:pt idx="42">
                  <c:v>499.0</c:v>
                </c:pt>
                <c:pt idx="43">
                  <c:v>499.0</c:v>
                </c:pt>
                <c:pt idx="44">
                  <c:v>499.0</c:v>
                </c:pt>
                <c:pt idx="45">
                  <c:v>499.0</c:v>
                </c:pt>
                <c:pt idx="46">
                  <c:v>499.0</c:v>
                </c:pt>
                <c:pt idx="47">
                  <c:v>2495.0</c:v>
                </c:pt>
                <c:pt idx="48">
                  <c:v>499.0</c:v>
                </c:pt>
                <c:pt idx="49">
                  <c:v>499.0</c:v>
                </c:pt>
                <c:pt idx="50">
                  <c:v>499.0</c:v>
                </c:pt>
                <c:pt idx="51">
                  <c:v>499.0</c:v>
                </c:pt>
                <c:pt idx="52">
                  <c:v>499.0</c:v>
                </c:pt>
                <c:pt idx="53">
                  <c:v>499.0</c:v>
                </c:pt>
                <c:pt idx="54">
                  <c:v>499.0</c:v>
                </c:pt>
                <c:pt idx="55">
                  <c:v>2495.0</c:v>
                </c:pt>
                <c:pt idx="56">
                  <c:v>499.0</c:v>
                </c:pt>
                <c:pt idx="57">
                  <c:v>499.0</c:v>
                </c:pt>
                <c:pt idx="58">
                  <c:v>499.0</c:v>
                </c:pt>
                <c:pt idx="59">
                  <c:v>499.0</c:v>
                </c:pt>
                <c:pt idx="60">
                  <c:v>499.0</c:v>
                </c:pt>
                <c:pt idx="61">
                  <c:v>499.0</c:v>
                </c:pt>
                <c:pt idx="62">
                  <c:v>499.0</c:v>
                </c:pt>
                <c:pt idx="63">
                  <c:v>2495.0</c:v>
                </c:pt>
                <c:pt idx="64">
                  <c:v>499.0</c:v>
                </c:pt>
                <c:pt idx="65">
                  <c:v>499.0</c:v>
                </c:pt>
                <c:pt idx="66">
                  <c:v>499.0</c:v>
                </c:pt>
                <c:pt idx="67">
                  <c:v>499.0</c:v>
                </c:pt>
                <c:pt idx="68">
                  <c:v>499.0</c:v>
                </c:pt>
                <c:pt idx="69">
                  <c:v>499.0</c:v>
                </c:pt>
                <c:pt idx="70">
                  <c:v>499.0</c:v>
                </c:pt>
                <c:pt idx="71">
                  <c:v>499.0</c:v>
                </c:pt>
                <c:pt idx="72">
                  <c:v>499.0</c:v>
                </c:pt>
                <c:pt idx="73">
                  <c:v>499.0</c:v>
                </c:pt>
                <c:pt idx="74">
                  <c:v>499.0</c:v>
                </c:pt>
                <c:pt idx="75">
                  <c:v>499.0</c:v>
                </c:pt>
                <c:pt idx="76">
                  <c:v>499.0</c:v>
                </c:pt>
                <c:pt idx="77">
                  <c:v>499.0</c:v>
                </c:pt>
                <c:pt idx="78">
                  <c:v>499.0</c:v>
                </c:pt>
                <c:pt idx="79">
                  <c:v>499.0</c:v>
                </c:pt>
                <c:pt idx="80">
                  <c:v>499.0</c:v>
                </c:pt>
                <c:pt idx="81">
                  <c:v>499.0</c:v>
                </c:pt>
                <c:pt idx="82">
                  <c:v>499.0</c:v>
                </c:pt>
                <c:pt idx="83">
                  <c:v>2495.0</c:v>
                </c:pt>
                <c:pt idx="84">
                  <c:v>499.0</c:v>
                </c:pt>
                <c:pt idx="85">
                  <c:v>499.0</c:v>
                </c:pt>
                <c:pt idx="86">
                  <c:v>499.0</c:v>
                </c:pt>
                <c:pt idx="87">
                  <c:v>499.0</c:v>
                </c:pt>
                <c:pt idx="88">
                  <c:v>499.0</c:v>
                </c:pt>
                <c:pt idx="89">
                  <c:v>499.0</c:v>
                </c:pt>
                <c:pt idx="90">
                  <c:v>499.0</c:v>
                </c:pt>
                <c:pt idx="91">
                  <c:v>499.0</c:v>
                </c:pt>
                <c:pt idx="92">
                  <c:v>499.0</c:v>
                </c:pt>
                <c:pt idx="93">
                  <c:v>499.0</c:v>
                </c:pt>
                <c:pt idx="94">
                  <c:v>499.0</c:v>
                </c:pt>
                <c:pt idx="95">
                  <c:v>499.0</c:v>
                </c:pt>
                <c:pt idx="96">
                  <c:v>499.0</c:v>
                </c:pt>
                <c:pt idx="97">
                  <c:v>499.0</c:v>
                </c:pt>
                <c:pt idx="98">
                  <c:v>499.0</c:v>
                </c:pt>
                <c:pt idx="99">
                  <c:v>499.0</c:v>
                </c:pt>
                <c:pt idx="100">
                  <c:v>499.0</c:v>
                </c:pt>
                <c:pt idx="101">
                  <c:v>499.0</c:v>
                </c:pt>
                <c:pt idx="102">
                  <c:v>499.0</c:v>
                </c:pt>
                <c:pt idx="103">
                  <c:v>499.0</c:v>
                </c:pt>
                <c:pt idx="104">
                  <c:v>2495.0</c:v>
                </c:pt>
                <c:pt idx="105">
                  <c:v>499.0</c:v>
                </c:pt>
                <c:pt idx="106">
                  <c:v>499.0</c:v>
                </c:pt>
                <c:pt idx="107">
                  <c:v>499.0</c:v>
                </c:pt>
                <c:pt idx="108">
                  <c:v>499.0</c:v>
                </c:pt>
                <c:pt idx="109">
                  <c:v>499.0</c:v>
                </c:pt>
                <c:pt idx="110">
                  <c:v>499.0</c:v>
                </c:pt>
                <c:pt idx="111">
                  <c:v>499.0</c:v>
                </c:pt>
                <c:pt idx="112">
                  <c:v>499.0</c:v>
                </c:pt>
                <c:pt idx="113">
                  <c:v>499.0</c:v>
                </c:pt>
                <c:pt idx="114">
                  <c:v>499.0</c:v>
                </c:pt>
                <c:pt idx="115">
                  <c:v>499.0</c:v>
                </c:pt>
                <c:pt idx="116">
                  <c:v>499.0</c:v>
                </c:pt>
                <c:pt idx="117">
                  <c:v>499.0</c:v>
                </c:pt>
                <c:pt idx="118">
                  <c:v>499.0</c:v>
                </c:pt>
                <c:pt idx="119">
                  <c:v>499.0</c:v>
                </c:pt>
                <c:pt idx="120">
                  <c:v>499.0</c:v>
                </c:pt>
                <c:pt idx="121">
                  <c:v>2495.0</c:v>
                </c:pt>
                <c:pt idx="122">
                  <c:v>499.0</c:v>
                </c:pt>
                <c:pt idx="123">
                  <c:v>2495.0</c:v>
                </c:pt>
                <c:pt idx="124">
                  <c:v>499.0</c:v>
                </c:pt>
                <c:pt idx="125">
                  <c:v>499.0</c:v>
                </c:pt>
                <c:pt idx="126">
                  <c:v>499.0</c:v>
                </c:pt>
                <c:pt idx="127">
                  <c:v>499.0</c:v>
                </c:pt>
                <c:pt idx="128">
                  <c:v>499.0</c:v>
                </c:pt>
                <c:pt idx="129">
                  <c:v>499.0</c:v>
                </c:pt>
                <c:pt idx="130">
                  <c:v>499.0</c:v>
                </c:pt>
                <c:pt idx="131">
                  <c:v>499.0</c:v>
                </c:pt>
                <c:pt idx="132">
                  <c:v>499.0</c:v>
                </c:pt>
                <c:pt idx="133">
                  <c:v>499.0</c:v>
                </c:pt>
                <c:pt idx="134">
                  <c:v>499.0</c:v>
                </c:pt>
                <c:pt idx="135">
                  <c:v>499.0</c:v>
                </c:pt>
                <c:pt idx="136">
                  <c:v>499.0</c:v>
                </c:pt>
                <c:pt idx="137">
                  <c:v>499.0</c:v>
                </c:pt>
                <c:pt idx="138">
                  <c:v>499.0</c:v>
                </c:pt>
                <c:pt idx="139">
                  <c:v>499.0</c:v>
                </c:pt>
                <c:pt idx="140">
                  <c:v>499.0</c:v>
                </c:pt>
                <c:pt idx="141">
                  <c:v>499.0</c:v>
                </c:pt>
                <c:pt idx="142">
                  <c:v>499.0</c:v>
                </c:pt>
                <c:pt idx="143">
                  <c:v>499.0</c:v>
                </c:pt>
                <c:pt idx="144">
                  <c:v>499.0</c:v>
                </c:pt>
                <c:pt idx="145">
                  <c:v>499.0</c:v>
                </c:pt>
                <c:pt idx="146">
                  <c:v>499.0</c:v>
                </c:pt>
                <c:pt idx="147">
                  <c:v>499.0</c:v>
                </c:pt>
                <c:pt idx="148">
                  <c:v>499.0</c:v>
                </c:pt>
                <c:pt idx="149">
                  <c:v>2495.0</c:v>
                </c:pt>
                <c:pt idx="150">
                  <c:v>499.0</c:v>
                </c:pt>
                <c:pt idx="151">
                  <c:v>499.0</c:v>
                </c:pt>
                <c:pt idx="152">
                  <c:v>499.0</c:v>
                </c:pt>
                <c:pt idx="153">
                  <c:v>499.0</c:v>
                </c:pt>
                <c:pt idx="154">
                  <c:v>499.0</c:v>
                </c:pt>
                <c:pt idx="155">
                  <c:v>499.0</c:v>
                </c:pt>
                <c:pt idx="156">
                  <c:v>499.0</c:v>
                </c:pt>
                <c:pt idx="157">
                  <c:v>2495.0</c:v>
                </c:pt>
                <c:pt idx="158">
                  <c:v>499.0</c:v>
                </c:pt>
                <c:pt idx="159">
                  <c:v>499.0</c:v>
                </c:pt>
                <c:pt idx="160">
                  <c:v>2495.0</c:v>
                </c:pt>
                <c:pt idx="161">
                  <c:v>499.0</c:v>
                </c:pt>
                <c:pt idx="162">
                  <c:v>499.0</c:v>
                </c:pt>
                <c:pt idx="163">
                  <c:v>499.0</c:v>
                </c:pt>
                <c:pt idx="164">
                  <c:v>499.0</c:v>
                </c:pt>
                <c:pt idx="165">
                  <c:v>499.0</c:v>
                </c:pt>
                <c:pt idx="166">
                  <c:v>2495.0</c:v>
                </c:pt>
                <c:pt idx="167">
                  <c:v>499.0</c:v>
                </c:pt>
                <c:pt idx="168">
                  <c:v>499.0</c:v>
                </c:pt>
                <c:pt idx="169">
                  <c:v>499.0</c:v>
                </c:pt>
                <c:pt idx="170">
                  <c:v>2495.0</c:v>
                </c:pt>
                <c:pt idx="171">
                  <c:v>499.0</c:v>
                </c:pt>
                <c:pt idx="172">
                  <c:v>499.0</c:v>
                </c:pt>
                <c:pt idx="173">
                  <c:v>2495.0</c:v>
                </c:pt>
                <c:pt idx="174">
                  <c:v>499.0</c:v>
                </c:pt>
                <c:pt idx="175">
                  <c:v>499.0</c:v>
                </c:pt>
                <c:pt idx="176">
                  <c:v>499.0</c:v>
                </c:pt>
                <c:pt idx="177">
                  <c:v>499.0</c:v>
                </c:pt>
                <c:pt idx="178">
                  <c:v>499.0</c:v>
                </c:pt>
                <c:pt idx="179">
                  <c:v>499.0</c:v>
                </c:pt>
                <c:pt idx="180">
                  <c:v>499.0</c:v>
                </c:pt>
                <c:pt idx="181">
                  <c:v>499.0</c:v>
                </c:pt>
                <c:pt idx="182">
                  <c:v>499.0</c:v>
                </c:pt>
                <c:pt idx="183">
                  <c:v>499.0</c:v>
                </c:pt>
                <c:pt idx="184">
                  <c:v>2495.0</c:v>
                </c:pt>
                <c:pt idx="185">
                  <c:v>499.0</c:v>
                </c:pt>
                <c:pt idx="186">
                  <c:v>499.0</c:v>
                </c:pt>
                <c:pt idx="187">
                  <c:v>499.0</c:v>
                </c:pt>
                <c:pt idx="188">
                  <c:v>499.0</c:v>
                </c:pt>
                <c:pt idx="189">
                  <c:v>2495.0</c:v>
                </c:pt>
                <c:pt idx="190">
                  <c:v>499.0</c:v>
                </c:pt>
                <c:pt idx="191">
                  <c:v>2495.0</c:v>
                </c:pt>
                <c:pt idx="192">
                  <c:v>499.0</c:v>
                </c:pt>
                <c:pt idx="193">
                  <c:v>499.0</c:v>
                </c:pt>
                <c:pt idx="194">
                  <c:v>499.0</c:v>
                </c:pt>
                <c:pt idx="195">
                  <c:v>499.0</c:v>
                </c:pt>
                <c:pt idx="196">
                  <c:v>499.0</c:v>
                </c:pt>
                <c:pt idx="197">
                  <c:v>499.0</c:v>
                </c:pt>
                <c:pt idx="198">
                  <c:v>499.0</c:v>
                </c:pt>
                <c:pt idx="199">
                  <c:v>499.0</c:v>
                </c:pt>
                <c:pt idx="200">
                  <c:v>499.0</c:v>
                </c:pt>
                <c:pt idx="201">
                  <c:v>499.0</c:v>
                </c:pt>
                <c:pt idx="202">
                  <c:v>499.0</c:v>
                </c:pt>
                <c:pt idx="203">
                  <c:v>499.0</c:v>
                </c:pt>
                <c:pt idx="204">
                  <c:v>499.0</c:v>
                </c:pt>
                <c:pt idx="205">
                  <c:v>499.0</c:v>
                </c:pt>
                <c:pt idx="206">
                  <c:v>499.0</c:v>
                </c:pt>
                <c:pt idx="207">
                  <c:v>499.0</c:v>
                </c:pt>
                <c:pt idx="208">
                  <c:v>499.0</c:v>
                </c:pt>
                <c:pt idx="209">
                  <c:v>499.0</c:v>
                </c:pt>
                <c:pt idx="210">
                  <c:v>499.0</c:v>
                </c:pt>
                <c:pt idx="211">
                  <c:v>499.0</c:v>
                </c:pt>
                <c:pt idx="212">
                  <c:v>499.0</c:v>
                </c:pt>
                <c:pt idx="213">
                  <c:v>2495.0</c:v>
                </c:pt>
                <c:pt idx="214">
                  <c:v>499.0</c:v>
                </c:pt>
                <c:pt idx="215">
                  <c:v>499.0</c:v>
                </c:pt>
                <c:pt idx="216">
                  <c:v>499.0</c:v>
                </c:pt>
                <c:pt idx="217">
                  <c:v>499.0</c:v>
                </c:pt>
                <c:pt idx="218">
                  <c:v>499.0</c:v>
                </c:pt>
                <c:pt idx="219">
                  <c:v>499.0</c:v>
                </c:pt>
                <c:pt idx="220">
                  <c:v>499.0</c:v>
                </c:pt>
                <c:pt idx="221">
                  <c:v>499.0</c:v>
                </c:pt>
                <c:pt idx="222">
                  <c:v>499.0</c:v>
                </c:pt>
                <c:pt idx="223">
                  <c:v>499.0</c:v>
                </c:pt>
                <c:pt idx="224">
                  <c:v>499.0</c:v>
                </c:pt>
                <c:pt idx="225">
                  <c:v>499.0</c:v>
                </c:pt>
                <c:pt idx="226">
                  <c:v>2495.0</c:v>
                </c:pt>
                <c:pt idx="227">
                  <c:v>499.0</c:v>
                </c:pt>
                <c:pt idx="228">
                  <c:v>499.0</c:v>
                </c:pt>
                <c:pt idx="229">
                  <c:v>499.0</c:v>
                </c:pt>
                <c:pt idx="230">
                  <c:v>499.0</c:v>
                </c:pt>
                <c:pt idx="231">
                  <c:v>499.0</c:v>
                </c:pt>
                <c:pt idx="232">
                  <c:v>499.0</c:v>
                </c:pt>
                <c:pt idx="233">
                  <c:v>499.0</c:v>
                </c:pt>
                <c:pt idx="234">
                  <c:v>499.0</c:v>
                </c:pt>
                <c:pt idx="235">
                  <c:v>499.0</c:v>
                </c:pt>
                <c:pt idx="236">
                  <c:v>499.0</c:v>
                </c:pt>
                <c:pt idx="237">
                  <c:v>2495.0</c:v>
                </c:pt>
                <c:pt idx="238">
                  <c:v>499.0</c:v>
                </c:pt>
                <c:pt idx="239">
                  <c:v>499.0</c:v>
                </c:pt>
                <c:pt idx="240">
                  <c:v>499.0</c:v>
                </c:pt>
                <c:pt idx="241">
                  <c:v>499.0</c:v>
                </c:pt>
                <c:pt idx="242">
                  <c:v>499.0</c:v>
                </c:pt>
                <c:pt idx="243">
                  <c:v>2495.0</c:v>
                </c:pt>
                <c:pt idx="244">
                  <c:v>499.0</c:v>
                </c:pt>
                <c:pt idx="245">
                  <c:v>499.0</c:v>
                </c:pt>
                <c:pt idx="246">
                  <c:v>499.0</c:v>
                </c:pt>
                <c:pt idx="247">
                  <c:v>499.0</c:v>
                </c:pt>
                <c:pt idx="248">
                  <c:v>499.0</c:v>
                </c:pt>
                <c:pt idx="249">
                  <c:v>499.0</c:v>
                </c:pt>
                <c:pt idx="250">
                  <c:v>499.0</c:v>
                </c:pt>
                <c:pt idx="251">
                  <c:v>499.0</c:v>
                </c:pt>
                <c:pt idx="252">
                  <c:v>499.0</c:v>
                </c:pt>
                <c:pt idx="253">
                  <c:v>499.0</c:v>
                </c:pt>
                <c:pt idx="254">
                  <c:v>499.0</c:v>
                </c:pt>
                <c:pt idx="255">
                  <c:v>499.0</c:v>
                </c:pt>
                <c:pt idx="256">
                  <c:v>499.0</c:v>
                </c:pt>
                <c:pt idx="257">
                  <c:v>499.0</c:v>
                </c:pt>
                <c:pt idx="258">
                  <c:v>499.0</c:v>
                </c:pt>
                <c:pt idx="259">
                  <c:v>499.0</c:v>
                </c:pt>
                <c:pt idx="260">
                  <c:v>499.0</c:v>
                </c:pt>
                <c:pt idx="261">
                  <c:v>499.0</c:v>
                </c:pt>
                <c:pt idx="262">
                  <c:v>499.0</c:v>
                </c:pt>
                <c:pt idx="263">
                  <c:v>195.0</c:v>
                </c:pt>
                <c:pt idx="264">
                  <c:v>195.0</c:v>
                </c:pt>
                <c:pt idx="265">
                  <c:v>499.0</c:v>
                </c:pt>
                <c:pt idx="266">
                  <c:v>499.0</c:v>
                </c:pt>
                <c:pt idx="267">
                  <c:v>2495.0</c:v>
                </c:pt>
                <c:pt idx="268">
                  <c:v>499.0</c:v>
                </c:pt>
                <c:pt idx="269">
                  <c:v>499.0</c:v>
                </c:pt>
                <c:pt idx="270">
                  <c:v>499.0</c:v>
                </c:pt>
                <c:pt idx="271">
                  <c:v>499.0</c:v>
                </c:pt>
                <c:pt idx="272">
                  <c:v>499.0</c:v>
                </c:pt>
                <c:pt idx="273">
                  <c:v>499.0</c:v>
                </c:pt>
                <c:pt idx="274">
                  <c:v>499.0</c:v>
                </c:pt>
                <c:pt idx="275">
                  <c:v>499.0</c:v>
                </c:pt>
                <c:pt idx="276">
                  <c:v>499.0</c:v>
                </c:pt>
                <c:pt idx="277">
                  <c:v>2495.0</c:v>
                </c:pt>
                <c:pt idx="278">
                  <c:v>499.0</c:v>
                </c:pt>
                <c:pt idx="279">
                  <c:v>499.0</c:v>
                </c:pt>
                <c:pt idx="280">
                  <c:v>2495.0</c:v>
                </c:pt>
                <c:pt idx="281">
                  <c:v>499.0</c:v>
                </c:pt>
                <c:pt idx="282">
                  <c:v>499.0</c:v>
                </c:pt>
                <c:pt idx="283">
                  <c:v>499.0</c:v>
                </c:pt>
                <c:pt idx="284">
                  <c:v>499.0</c:v>
                </c:pt>
                <c:pt idx="285">
                  <c:v>2495.0</c:v>
                </c:pt>
                <c:pt idx="286">
                  <c:v>2495.0</c:v>
                </c:pt>
                <c:pt idx="287">
                  <c:v>499.0</c:v>
                </c:pt>
                <c:pt idx="288">
                  <c:v>499.0</c:v>
                </c:pt>
                <c:pt idx="289">
                  <c:v>499.0</c:v>
                </c:pt>
                <c:pt idx="290">
                  <c:v>499.0</c:v>
                </c:pt>
                <c:pt idx="291">
                  <c:v>499.0</c:v>
                </c:pt>
                <c:pt idx="292">
                  <c:v>499.0</c:v>
                </c:pt>
                <c:pt idx="293">
                  <c:v>499.0</c:v>
                </c:pt>
                <c:pt idx="294">
                  <c:v>499.0</c:v>
                </c:pt>
                <c:pt idx="295">
                  <c:v>499.0</c:v>
                </c:pt>
                <c:pt idx="296">
                  <c:v>499.0</c:v>
                </c:pt>
                <c:pt idx="297">
                  <c:v>499.0</c:v>
                </c:pt>
                <c:pt idx="298">
                  <c:v>499.0</c:v>
                </c:pt>
                <c:pt idx="299">
                  <c:v>499.0</c:v>
                </c:pt>
                <c:pt idx="300">
                  <c:v>499.0</c:v>
                </c:pt>
                <c:pt idx="301">
                  <c:v>499.0</c:v>
                </c:pt>
                <c:pt idx="302">
                  <c:v>499.0</c:v>
                </c:pt>
                <c:pt idx="303">
                  <c:v>499.0</c:v>
                </c:pt>
                <c:pt idx="304">
                  <c:v>499.0</c:v>
                </c:pt>
                <c:pt idx="305">
                  <c:v>499.0</c:v>
                </c:pt>
                <c:pt idx="306">
                  <c:v>499.0</c:v>
                </c:pt>
                <c:pt idx="307">
                  <c:v>499.0</c:v>
                </c:pt>
                <c:pt idx="308">
                  <c:v>499.0</c:v>
                </c:pt>
                <c:pt idx="309">
                  <c:v>499.0</c:v>
                </c:pt>
                <c:pt idx="310">
                  <c:v>499.0</c:v>
                </c:pt>
                <c:pt idx="311">
                  <c:v>499.0</c:v>
                </c:pt>
                <c:pt idx="312">
                  <c:v>499.0</c:v>
                </c:pt>
                <c:pt idx="313">
                  <c:v>499.0</c:v>
                </c:pt>
                <c:pt idx="314">
                  <c:v>2495.0</c:v>
                </c:pt>
                <c:pt idx="315">
                  <c:v>499.0</c:v>
                </c:pt>
                <c:pt idx="316">
                  <c:v>499.0</c:v>
                </c:pt>
                <c:pt idx="317">
                  <c:v>2495.0</c:v>
                </c:pt>
                <c:pt idx="318">
                  <c:v>499.0</c:v>
                </c:pt>
                <c:pt idx="319">
                  <c:v>499.0</c:v>
                </c:pt>
                <c:pt idx="320">
                  <c:v>499.0</c:v>
                </c:pt>
                <c:pt idx="321">
                  <c:v>499.0</c:v>
                </c:pt>
                <c:pt idx="322">
                  <c:v>499.0</c:v>
                </c:pt>
                <c:pt idx="323">
                  <c:v>499.0</c:v>
                </c:pt>
                <c:pt idx="324">
                  <c:v>2495.0</c:v>
                </c:pt>
                <c:pt idx="325">
                  <c:v>499.0</c:v>
                </c:pt>
                <c:pt idx="326">
                  <c:v>499.0</c:v>
                </c:pt>
                <c:pt idx="327">
                  <c:v>499.0</c:v>
                </c:pt>
                <c:pt idx="328">
                  <c:v>499.0</c:v>
                </c:pt>
                <c:pt idx="329">
                  <c:v>499.0</c:v>
                </c:pt>
                <c:pt idx="330">
                  <c:v>499.0</c:v>
                </c:pt>
                <c:pt idx="331">
                  <c:v>499.0</c:v>
                </c:pt>
                <c:pt idx="332">
                  <c:v>499.0</c:v>
                </c:pt>
                <c:pt idx="333">
                  <c:v>499.0</c:v>
                </c:pt>
                <c:pt idx="334">
                  <c:v>499.0</c:v>
                </c:pt>
                <c:pt idx="335">
                  <c:v>499.0</c:v>
                </c:pt>
                <c:pt idx="336">
                  <c:v>499.0</c:v>
                </c:pt>
                <c:pt idx="337">
                  <c:v>499.0</c:v>
                </c:pt>
                <c:pt idx="338">
                  <c:v>499.0</c:v>
                </c:pt>
                <c:pt idx="339">
                  <c:v>499.0</c:v>
                </c:pt>
                <c:pt idx="340">
                  <c:v>499.0</c:v>
                </c:pt>
                <c:pt idx="341">
                  <c:v>499.0</c:v>
                </c:pt>
                <c:pt idx="342">
                  <c:v>2495.0</c:v>
                </c:pt>
                <c:pt idx="343">
                  <c:v>499.0</c:v>
                </c:pt>
                <c:pt idx="344">
                  <c:v>499.0</c:v>
                </c:pt>
                <c:pt idx="345">
                  <c:v>499.0</c:v>
                </c:pt>
                <c:pt idx="346">
                  <c:v>499.0</c:v>
                </c:pt>
                <c:pt idx="347">
                  <c:v>499.0</c:v>
                </c:pt>
                <c:pt idx="348">
                  <c:v>499.0</c:v>
                </c:pt>
                <c:pt idx="349">
                  <c:v>499.0</c:v>
                </c:pt>
                <c:pt idx="350">
                  <c:v>499.0</c:v>
                </c:pt>
                <c:pt idx="351">
                  <c:v>499.0</c:v>
                </c:pt>
                <c:pt idx="352">
                  <c:v>2495.0</c:v>
                </c:pt>
                <c:pt idx="353">
                  <c:v>499.0</c:v>
                </c:pt>
                <c:pt idx="354">
                  <c:v>499.0</c:v>
                </c:pt>
                <c:pt idx="355">
                  <c:v>499.0</c:v>
                </c:pt>
                <c:pt idx="356">
                  <c:v>499.0</c:v>
                </c:pt>
                <c:pt idx="357">
                  <c:v>499.0</c:v>
                </c:pt>
                <c:pt idx="358">
                  <c:v>499.0</c:v>
                </c:pt>
                <c:pt idx="359">
                  <c:v>499.0</c:v>
                </c:pt>
                <c:pt idx="360">
                  <c:v>499.0</c:v>
                </c:pt>
                <c:pt idx="361">
                  <c:v>499.0</c:v>
                </c:pt>
                <c:pt idx="362">
                  <c:v>499.0</c:v>
                </c:pt>
                <c:pt idx="363">
                  <c:v>499.0</c:v>
                </c:pt>
                <c:pt idx="364">
                  <c:v>499.0</c:v>
                </c:pt>
                <c:pt idx="365">
                  <c:v>499.0</c:v>
                </c:pt>
                <c:pt idx="366">
                  <c:v>499.0</c:v>
                </c:pt>
                <c:pt idx="367">
                  <c:v>499.0</c:v>
                </c:pt>
                <c:pt idx="368">
                  <c:v>2495.0</c:v>
                </c:pt>
                <c:pt idx="369">
                  <c:v>499.0</c:v>
                </c:pt>
                <c:pt idx="370">
                  <c:v>2495.0</c:v>
                </c:pt>
                <c:pt idx="371">
                  <c:v>499.0</c:v>
                </c:pt>
                <c:pt idx="372">
                  <c:v>499.0</c:v>
                </c:pt>
                <c:pt idx="373">
                  <c:v>499.0</c:v>
                </c:pt>
                <c:pt idx="374">
                  <c:v>2495.0</c:v>
                </c:pt>
                <c:pt idx="375">
                  <c:v>499.0</c:v>
                </c:pt>
                <c:pt idx="376">
                  <c:v>499.0</c:v>
                </c:pt>
                <c:pt idx="377">
                  <c:v>499.0</c:v>
                </c:pt>
                <c:pt idx="378">
                  <c:v>499.0</c:v>
                </c:pt>
                <c:pt idx="379">
                  <c:v>2495.0</c:v>
                </c:pt>
                <c:pt idx="380">
                  <c:v>499.0</c:v>
                </c:pt>
                <c:pt idx="381">
                  <c:v>499.0</c:v>
                </c:pt>
                <c:pt idx="382">
                  <c:v>2495.0</c:v>
                </c:pt>
                <c:pt idx="383">
                  <c:v>499.0</c:v>
                </c:pt>
                <c:pt idx="384">
                  <c:v>499.0</c:v>
                </c:pt>
                <c:pt idx="385">
                  <c:v>499.0</c:v>
                </c:pt>
                <c:pt idx="386">
                  <c:v>499.0</c:v>
                </c:pt>
                <c:pt idx="387">
                  <c:v>499.0</c:v>
                </c:pt>
                <c:pt idx="388">
                  <c:v>499.0</c:v>
                </c:pt>
                <c:pt idx="389">
                  <c:v>499.0</c:v>
                </c:pt>
                <c:pt idx="390">
                  <c:v>499.0</c:v>
                </c:pt>
                <c:pt idx="391">
                  <c:v>499.0</c:v>
                </c:pt>
                <c:pt idx="392">
                  <c:v>499.0</c:v>
                </c:pt>
                <c:pt idx="393">
                  <c:v>499.0</c:v>
                </c:pt>
                <c:pt idx="394">
                  <c:v>499.0</c:v>
                </c:pt>
                <c:pt idx="395">
                  <c:v>499.0</c:v>
                </c:pt>
                <c:pt idx="396">
                  <c:v>499.0</c:v>
                </c:pt>
                <c:pt idx="397">
                  <c:v>499.0</c:v>
                </c:pt>
                <c:pt idx="398">
                  <c:v>499.0</c:v>
                </c:pt>
                <c:pt idx="399">
                  <c:v>499.0</c:v>
                </c:pt>
                <c:pt idx="400">
                  <c:v>499.0</c:v>
                </c:pt>
                <c:pt idx="401">
                  <c:v>499.0</c:v>
                </c:pt>
                <c:pt idx="402">
                  <c:v>499.0</c:v>
                </c:pt>
                <c:pt idx="403">
                  <c:v>499.0</c:v>
                </c:pt>
                <c:pt idx="404">
                  <c:v>499.0</c:v>
                </c:pt>
                <c:pt idx="405">
                  <c:v>499.0</c:v>
                </c:pt>
                <c:pt idx="406">
                  <c:v>499.0</c:v>
                </c:pt>
                <c:pt idx="407">
                  <c:v>499.0</c:v>
                </c:pt>
                <c:pt idx="408">
                  <c:v>499.0</c:v>
                </c:pt>
                <c:pt idx="409">
                  <c:v>499.0</c:v>
                </c:pt>
                <c:pt idx="410">
                  <c:v>499.0</c:v>
                </c:pt>
                <c:pt idx="411">
                  <c:v>499.0</c:v>
                </c:pt>
                <c:pt idx="412">
                  <c:v>499.0</c:v>
                </c:pt>
                <c:pt idx="413">
                  <c:v>499.0</c:v>
                </c:pt>
                <c:pt idx="414">
                  <c:v>499.0</c:v>
                </c:pt>
                <c:pt idx="415">
                  <c:v>499.0</c:v>
                </c:pt>
                <c:pt idx="416">
                  <c:v>499.0</c:v>
                </c:pt>
                <c:pt idx="417">
                  <c:v>499.0</c:v>
                </c:pt>
                <c:pt idx="418">
                  <c:v>499.0</c:v>
                </c:pt>
                <c:pt idx="419">
                  <c:v>499.0</c:v>
                </c:pt>
                <c:pt idx="420">
                  <c:v>499.0</c:v>
                </c:pt>
                <c:pt idx="421">
                  <c:v>499.0</c:v>
                </c:pt>
                <c:pt idx="422">
                  <c:v>2495.0</c:v>
                </c:pt>
                <c:pt idx="423">
                  <c:v>499.0</c:v>
                </c:pt>
                <c:pt idx="424">
                  <c:v>499.0</c:v>
                </c:pt>
                <c:pt idx="425">
                  <c:v>499.0</c:v>
                </c:pt>
                <c:pt idx="426">
                  <c:v>499.0</c:v>
                </c:pt>
                <c:pt idx="427">
                  <c:v>499.0</c:v>
                </c:pt>
                <c:pt idx="428">
                  <c:v>2495.0</c:v>
                </c:pt>
                <c:pt idx="429">
                  <c:v>499.0</c:v>
                </c:pt>
                <c:pt idx="430">
                  <c:v>499.0</c:v>
                </c:pt>
                <c:pt idx="431">
                  <c:v>499.0</c:v>
                </c:pt>
                <c:pt idx="432">
                  <c:v>499.0</c:v>
                </c:pt>
                <c:pt idx="433">
                  <c:v>499.0</c:v>
                </c:pt>
                <c:pt idx="434">
                  <c:v>499.0</c:v>
                </c:pt>
                <c:pt idx="435">
                  <c:v>499.0</c:v>
                </c:pt>
                <c:pt idx="436">
                  <c:v>499.0</c:v>
                </c:pt>
                <c:pt idx="437">
                  <c:v>499.0</c:v>
                </c:pt>
                <c:pt idx="438">
                  <c:v>499.0</c:v>
                </c:pt>
                <c:pt idx="439">
                  <c:v>499.0</c:v>
                </c:pt>
                <c:pt idx="440">
                  <c:v>499.0</c:v>
                </c:pt>
                <c:pt idx="441">
                  <c:v>499.0</c:v>
                </c:pt>
                <c:pt idx="442">
                  <c:v>499.0</c:v>
                </c:pt>
                <c:pt idx="443">
                  <c:v>499.0</c:v>
                </c:pt>
                <c:pt idx="444">
                  <c:v>499.0</c:v>
                </c:pt>
                <c:pt idx="445">
                  <c:v>499.0</c:v>
                </c:pt>
                <c:pt idx="446">
                  <c:v>2495.0</c:v>
                </c:pt>
                <c:pt idx="447">
                  <c:v>499.0</c:v>
                </c:pt>
                <c:pt idx="448">
                  <c:v>499.0</c:v>
                </c:pt>
                <c:pt idx="449">
                  <c:v>5750.0</c:v>
                </c:pt>
                <c:pt idx="450">
                  <c:v>499.0</c:v>
                </c:pt>
                <c:pt idx="451">
                  <c:v>499.0</c:v>
                </c:pt>
                <c:pt idx="452">
                  <c:v>499.0</c:v>
                </c:pt>
                <c:pt idx="453">
                  <c:v>499.0</c:v>
                </c:pt>
                <c:pt idx="454">
                  <c:v>499.0</c:v>
                </c:pt>
                <c:pt idx="455">
                  <c:v>2495.0</c:v>
                </c:pt>
                <c:pt idx="456">
                  <c:v>499.0</c:v>
                </c:pt>
                <c:pt idx="457">
                  <c:v>499.0</c:v>
                </c:pt>
                <c:pt idx="458">
                  <c:v>499.0</c:v>
                </c:pt>
                <c:pt idx="459">
                  <c:v>499.0</c:v>
                </c:pt>
                <c:pt idx="460">
                  <c:v>2495.0</c:v>
                </c:pt>
                <c:pt idx="461">
                  <c:v>499.0</c:v>
                </c:pt>
                <c:pt idx="462">
                  <c:v>499.0</c:v>
                </c:pt>
                <c:pt idx="463">
                  <c:v>499.0</c:v>
                </c:pt>
                <c:pt idx="464">
                  <c:v>499.0</c:v>
                </c:pt>
                <c:pt idx="465">
                  <c:v>499.0</c:v>
                </c:pt>
                <c:pt idx="466">
                  <c:v>499.0</c:v>
                </c:pt>
                <c:pt idx="467">
                  <c:v>499.0</c:v>
                </c:pt>
                <c:pt idx="468">
                  <c:v>499.0</c:v>
                </c:pt>
                <c:pt idx="469">
                  <c:v>2495.0</c:v>
                </c:pt>
                <c:pt idx="470">
                  <c:v>499.0</c:v>
                </c:pt>
                <c:pt idx="471">
                  <c:v>499.0</c:v>
                </c:pt>
                <c:pt idx="472">
                  <c:v>499.0</c:v>
                </c:pt>
                <c:pt idx="473">
                  <c:v>499.0</c:v>
                </c:pt>
                <c:pt idx="474">
                  <c:v>499.0</c:v>
                </c:pt>
                <c:pt idx="475">
                  <c:v>499.0</c:v>
                </c:pt>
                <c:pt idx="476">
                  <c:v>499.0</c:v>
                </c:pt>
                <c:pt idx="477">
                  <c:v>499.0</c:v>
                </c:pt>
                <c:pt idx="478">
                  <c:v>2495.0</c:v>
                </c:pt>
                <c:pt idx="479">
                  <c:v>499.0</c:v>
                </c:pt>
                <c:pt idx="480">
                  <c:v>499.0</c:v>
                </c:pt>
                <c:pt idx="481">
                  <c:v>499.0</c:v>
                </c:pt>
                <c:pt idx="482">
                  <c:v>2495.0</c:v>
                </c:pt>
                <c:pt idx="483">
                  <c:v>499.0</c:v>
                </c:pt>
                <c:pt idx="484">
                  <c:v>499.0</c:v>
                </c:pt>
                <c:pt idx="485">
                  <c:v>2495.0</c:v>
                </c:pt>
                <c:pt idx="486">
                  <c:v>499.0</c:v>
                </c:pt>
                <c:pt idx="487">
                  <c:v>499.0</c:v>
                </c:pt>
                <c:pt idx="488">
                  <c:v>499.0</c:v>
                </c:pt>
                <c:pt idx="489">
                  <c:v>499.0</c:v>
                </c:pt>
                <c:pt idx="490">
                  <c:v>499.0</c:v>
                </c:pt>
                <c:pt idx="491">
                  <c:v>499.0</c:v>
                </c:pt>
                <c:pt idx="492">
                  <c:v>499.0</c:v>
                </c:pt>
                <c:pt idx="493">
                  <c:v>499.0</c:v>
                </c:pt>
                <c:pt idx="494">
                  <c:v>499.0</c:v>
                </c:pt>
                <c:pt idx="495">
                  <c:v>499.0</c:v>
                </c:pt>
                <c:pt idx="496">
                  <c:v>499.0</c:v>
                </c:pt>
                <c:pt idx="497">
                  <c:v>2495.0</c:v>
                </c:pt>
                <c:pt idx="498">
                  <c:v>499.0</c:v>
                </c:pt>
                <c:pt idx="499">
                  <c:v>499.0</c:v>
                </c:pt>
                <c:pt idx="500">
                  <c:v>499.0</c:v>
                </c:pt>
                <c:pt idx="501">
                  <c:v>499.0</c:v>
                </c:pt>
                <c:pt idx="502">
                  <c:v>499.0</c:v>
                </c:pt>
                <c:pt idx="503">
                  <c:v>499.0</c:v>
                </c:pt>
                <c:pt idx="504">
                  <c:v>499.0</c:v>
                </c:pt>
                <c:pt idx="505">
                  <c:v>499.0</c:v>
                </c:pt>
                <c:pt idx="506">
                  <c:v>499.0</c:v>
                </c:pt>
                <c:pt idx="507">
                  <c:v>499.0</c:v>
                </c:pt>
                <c:pt idx="508">
                  <c:v>2495.0</c:v>
                </c:pt>
                <c:pt idx="509">
                  <c:v>499.0</c:v>
                </c:pt>
                <c:pt idx="510">
                  <c:v>499.0</c:v>
                </c:pt>
                <c:pt idx="511">
                  <c:v>499.0</c:v>
                </c:pt>
                <c:pt idx="512">
                  <c:v>499.0</c:v>
                </c:pt>
                <c:pt idx="513">
                  <c:v>499.0</c:v>
                </c:pt>
                <c:pt idx="514">
                  <c:v>499.0</c:v>
                </c:pt>
                <c:pt idx="515">
                  <c:v>499.0</c:v>
                </c:pt>
                <c:pt idx="516">
                  <c:v>499.0</c:v>
                </c:pt>
                <c:pt idx="517">
                  <c:v>499.0</c:v>
                </c:pt>
                <c:pt idx="518">
                  <c:v>499.0</c:v>
                </c:pt>
                <c:pt idx="519">
                  <c:v>499.0</c:v>
                </c:pt>
                <c:pt idx="520">
                  <c:v>499.0</c:v>
                </c:pt>
                <c:pt idx="521">
                  <c:v>499.0</c:v>
                </c:pt>
                <c:pt idx="522">
                  <c:v>499.0</c:v>
                </c:pt>
                <c:pt idx="523">
                  <c:v>499.0</c:v>
                </c:pt>
                <c:pt idx="524">
                  <c:v>499.0</c:v>
                </c:pt>
                <c:pt idx="525">
                  <c:v>2495.0</c:v>
                </c:pt>
                <c:pt idx="526">
                  <c:v>499.0</c:v>
                </c:pt>
                <c:pt idx="527">
                  <c:v>499.0</c:v>
                </c:pt>
                <c:pt idx="528">
                  <c:v>499.0</c:v>
                </c:pt>
                <c:pt idx="529">
                  <c:v>499.0</c:v>
                </c:pt>
                <c:pt idx="530">
                  <c:v>499.0</c:v>
                </c:pt>
                <c:pt idx="531">
                  <c:v>499.0</c:v>
                </c:pt>
                <c:pt idx="532">
                  <c:v>499.0</c:v>
                </c:pt>
                <c:pt idx="533">
                  <c:v>499.0</c:v>
                </c:pt>
                <c:pt idx="534">
                  <c:v>499.0</c:v>
                </c:pt>
                <c:pt idx="535">
                  <c:v>499.0</c:v>
                </c:pt>
                <c:pt idx="536">
                  <c:v>499.0</c:v>
                </c:pt>
                <c:pt idx="537">
                  <c:v>499.0</c:v>
                </c:pt>
                <c:pt idx="538">
                  <c:v>499.0</c:v>
                </c:pt>
                <c:pt idx="539">
                  <c:v>499.0</c:v>
                </c:pt>
                <c:pt idx="540">
                  <c:v>499.0</c:v>
                </c:pt>
                <c:pt idx="541">
                  <c:v>499.0</c:v>
                </c:pt>
                <c:pt idx="542">
                  <c:v>499.0</c:v>
                </c:pt>
                <c:pt idx="543">
                  <c:v>499.0</c:v>
                </c:pt>
                <c:pt idx="544">
                  <c:v>499.0</c:v>
                </c:pt>
                <c:pt idx="545">
                  <c:v>499.0</c:v>
                </c:pt>
                <c:pt idx="546">
                  <c:v>499.0</c:v>
                </c:pt>
                <c:pt idx="547">
                  <c:v>499.0</c:v>
                </c:pt>
                <c:pt idx="548">
                  <c:v>499.0</c:v>
                </c:pt>
                <c:pt idx="549">
                  <c:v>499.0</c:v>
                </c:pt>
                <c:pt idx="550">
                  <c:v>499.0</c:v>
                </c:pt>
                <c:pt idx="551">
                  <c:v>499.0</c:v>
                </c:pt>
                <c:pt idx="552">
                  <c:v>499.0</c:v>
                </c:pt>
                <c:pt idx="553">
                  <c:v>499.0</c:v>
                </c:pt>
                <c:pt idx="554">
                  <c:v>499.0</c:v>
                </c:pt>
                <c:pt idx="555">
                  <c:v>499.0</c:v>
                </c:pt>
                <c:pt idx="556">
                  <c:v>499.0</c:v>
                </c:pt>
                <c:pt idx="557">
                  <c:v>499.0</c:v>
                </c:pt>
                <c:pt idx="558">
                  <c:v>499.0</c:v>
                </c:pt>
                <c:pt idx="559">
                  <c:v>499.0</c:v>
                </c:pt>
                <c:pt idx="560">
                  <c:v>499.0</c:v>
                </c:pt>
                <c:pt idx="561">
                  <c:v>499.0</c:v>
                </c:pt>
                <c:pt idx="562">
                  <c:v>499.0</c:v>
                </c:pt>
                <c:pt idx="563">
                  <c:v>499.0</c:v>
                </c:pt>
                <c:pt idx="564">
                  <c:v>499.0</c:v>
                </c:pt>
                <c:pt idx="565">
                  <c:v>499.0</c:v>
                </c:pt>
                <c:pt idx="566">
                  <c:v>499.0</c:v>
                </c:pt>
                <c:pt idx="567">
                  <c:v>2495.0</c:v>
                </c:pt>
                <c:pt idx="568">
                  <c:v>499.0</c:v>
                </c:pt>
                <c:pt idx="569">
                  <c:v>499.0</c:v>
                </c:pt>
                <c:pt idx="570">
                  <c:v>499.0</c:v>
                </c:pt>
                <c:pt idx="571">
                  <c:v>499.0</c:v>
                </c:pt>
                <c:pt idx="572">
                  <c:v>499.0</c:v>
                </c:pt>
                <c:pt idx="573">
                  <c:v>499.0</c:v>
                </c:pt>
                <c:pt idx="574">
                  <c:v>499.0</c:v>
                </c:pt>
                <c:pt idx="575">
                  <c:v>2495.0</c:v>
                </c:pt>
                <c:pt idx="576">
                  <c:v>499.0</c:v>
                </c:pt>
                <c:pt idx="577">
                  <c:v>499.0</c:v>
                </c:pt>
                <c:pt idx="578">
                  <c:v>499.0</c:v>
                </c:pt>
                <c:pt idx="579">
                  <c:v>499.0</c:v>
                </c:pt>
                <c:pt idx="580">
                  <c:v>499.0</c:v>
                </c:pt>
                <c:pt idx="581">
                  <c:v>499.0</c:v>
                </c:pt>
                <c:pt idx="582">
                  <c:v>499.0</c:v>
                </c:pt>
                <c:pt idx="583">
                  <c:v>499.0</c:v>
                </c:pt>
                <c:pt idx="584">
                  <c:v>499.0</c:v>
                </c:pt>
                <c:pt idx="585">
                  <c:v>499.0</c:v>
                </c:pt>
                <c:pt idx="586">
                  <c:v>499.0</c:v>
                </c:pt>
                <c:pt idx="587">
                  <c:v>499.0</c:v>
                </c:pt>
                <c:pt idx="588">
                  <c:v>499.0</c:v>
                </c:pt>
                <c:pt idx="589">
                  <c:v>499.0</c:v>
                </c:pt>
                <c:pt idx="590">
                  <c:v>499.0</c:v>
                </c:pt>
                <c:pt idx="591">
                  <c:v>499.0</c:v>
                </c:pt>
                <c:pt idx="592">
                  <c:v>499.0</c:v>
                </c:pt>
                <c:pt idx="593">
                  <c:v>499.0</c:v>
                </c:pt>
                <c:pt idx="594">
                  <c:v>499.0</c:v>
                </c:pt>
                <c:pt idx="595">
                  <c:v>499.0</c:v>
                </c:pt>
                <c:pt idx="596">
                  <c:v>499.0</c:v>
                </c:pt>
                <c:pt idx="597">
                  <c:v>499.0</c:v>
                </c:pt>
                <c:pt idx="598">
                  <c:v>499.0</c:v>
                </c:pt>
                <c:pt idx="599">
                  <c:v>2495.0</c:v>
                </c:pt>
                <c:pt idx="600">
                  <c:v>499.0</c:v>
                </c:pt>
                <c:pt idx="601">
                  <c:v>499.0</c:v>
                </c:pt>
                <c:pt idx="602">
                  <c:v>499.0</c:v>
                </c:pt>
                <c:pt idx="603">
                  <c:v>2495.0</c:v>
                </c:pt>
                <c:pt idx="604">
                  <c:v>499.0</c:v>
                </c:pt>
                <c:pt idx="605">
                  <c:v>499.0</c:v>
                </c:pt>
                <c:pt idx="606">
                  <c:v>499.0</c:v>
                </c:pt>
                <c:pt idx="607">
                  <c:v>499.0</c:v>
                </c:pt>
                <c:pt idx="608">
                  <c:v>499.0</c:v>
                </c:pt>
                <c:pt idx="609">
                  <c:v>499.0</c:v>
                </c:pt>
                <c:pt idx="610">
                  <c:v>499.0</c:v>
                </c:pt>
                <c:pt idx="611">
                  <c:v>499.0</c:v>
                </c:pt>
                <c:pt idx="612">
                  <c:v>2495.0</c:v>
                </c:pt>
                <c:pt idx="613">
                  <c:v>499.0</c:v>
                </c:pt>
                <c:pt idx="614">
                  <c:v>499.0</c:v>
                </c:pt>
                <c:pt idx="615">
                  <c:v>499.0</c:v>
                </c:pt>
                <c:pt idx="616">
                  <c:v>499.0</c:v>
                </c:pt>
                <c:pt idx="617">
                  <c:v>499.0</c:v>
                </c:pt>
                <c:pt idx="618">
                  <c:v>499.0</c:v>
                </c:pt>
                <c:pt idx="619">
                  <c:v>499.0</c:v>
                </c:pt>
                <c:pt idx="620">
                  <c:v>499.0</c:v>
                </c:pt>
                <c:pt idx="621">
                  <c:v>499.0</c:v>
                </c:pt>
                <c:pt idx="622">
                  <c:v>499.0</c:v>
                </c:pt>
                <c:pt idx="623">
                  <c:v>499.0</c:v>
                </c:pt>
                <c:pt idx="624">
                  <c:v>499.0</c:v>
                </c:pt>
                <c:pt idx="625">
                  <c:v>499.0</c:v>
                </c:pt>
                <c:pt idx="626">
                  <c:v>499.0</c:v>
                </c:pt>
                <c:pt idx="627">
                  <c:v>499.0</c:v>
                </c:pt>
                <c:pt idx="628">
                  <c:v>499.0</c:v>
                </c:pt>
                <c:pt idx="629">
                  <c:v>2495.0</c:v>
                </c:pt>
                <c:pt idx="630">
                  <c:v>499.0</c:v>
                </c:pt>
                <c:pt idx="631">
                  <c:v>2495.0</c:v>
                </c:pt>
                <c:pt idx="632">
                  <c:v>499.0</c:v>
                </c:pt>
                <c:pt idx="633">
                  <c:v>499.0</c:v>
                </c:pt>
                <c:pt idx="634">
                  <c:v>499.0</c:v>
                </c:pt>
                <c:pt idx="635">
                  <c:v>2495.0</c:v>
                </c:pt>
                <c:pt idx="636">
                  <c:v>499.0</c:v>
                </c:pt>
                <c:pt idx="637">
                  <c:v>499.0</c:v>
                </c:pt>
                <c:pt idx="638">
                  <c:v>499.0</c:v>
                </c:pt>
                <c:pt idx="639">
                  <c:v>499.0</c:v>
                </c:pt>
                <c:pt idx="640">
                  <c:v>499.0</c:v>
                </c:pt>
                <c:pt idx="641">
                  <c:v>499.0</c:v>
                </c:pt>
                <c:pt idx="642">
                  <c:v>499.0</c:v>
                </c:pt>
                <c:pt idx="643">
                  <c:v>2495.0</c:v>
                </c:pt>
                <c:pt idx="644">
                  <c:v>499.0</c:v>
                </c:pt>
                <c:pt idx="645">
                  <c:v>499.0</c:v>
                </c:pt>
                <c:pt idx="646">
                  <c:v>499.0</c:v>
                </c:pt>
                <c:pt idx="647">
                  <c:v>499.0</c:v>
                </c:pt>
                <c:pt idx="648">
                  <c:v>499.0</c:v>
                </c:pt>
                <c:pt idx="649">
                  <c:v>2495.0</c:v>
                </c:pt>
                <c:pt idx="650">
                  <c:v>499.0</c:v>
                </c:pt>
                <c:pt idx="651">
                  <c:v>499.0</c:v>
                </c:pt>
                <c:pt idx="652">
                  <c:v>499.0</c:v>
                </c:pt>
                <c:pt idx="653">
                  <c:v>499.0</c:v>
                </c:pt>
                <c:pt idx="654">
                  <c:v>499.0</c:v>
                </c:pt>
                <c:pt idx="655">
                  <c:v>499.0</c:v>
                </c:pt>
                <c:pt idx="656">
                  <c:v>499.0</c:v>
                </c:pt>
                <c:pt idx="657">
                  <c:v>499.0</c:v>
                </c:pt>
                <c:pt idx="658">
                  <c:v>499.0</c:v>
                </c:pt>
                <c:pt idx="659">
                  <c:v>499.0</c:v>
                </c:pt>
                <c:pt idx="660">
                  <c:v>499.0</c:v>
                </c:pt>
                <c:pt idx="661">
                  <c:v>499.0</c:v>
                </c:pt>
                <c:pt idx="662">
                  <c:v>499.0</c:v>
                </c:pt>
                <c:pt idx="663">
                  <c:v>499.0</c:v>
                </c:pt>
                <c:pt idx="664">
                  <c:v>2495.0</c:v>
                </c:pt>
                <c:pt idx="665">
                  <c:v>499.0</c:v>
                </c:pt>
                <c:pt idx="666">
                  <c:v>499.0</c:v>
                </c:pt>
                <c:pt idx="667">
                  <c:v>499.0</c:v>
                </c:pt>
                <c:pt idx="668">
                  <c:v>499.0</c:v>
                </c:pt>
                <c:pt idx="669">
                  <c:v>499.0</c:v>
                </c:pt>
                <c:pt idx="670">
                  <c:v>499.0</c:v>
                </c:pt>
                <c:pt idx="671">
                  <c:v>499.0</c:v>
                </c:pt>
                <c:pt idx="672">
                  <c:v>499.0</c:v>
                </c:pt>
                <c:pt idx="673">
                  <c:v>499.0</c:v>
                </c:pt>
                <c:pt idx="674">
                  <c:v>499.0</c:v>
                </c:pt>
                <c:pt idx="675">
                  <c:v>499.0</c:v>
                </c:pt>
                <c:pt idx="676">
                  <c:v>499.0</c:v>
                </c:pt>
                <c:pt idx="677">
                  <c:v>499.0</c:v>
                </c:pt>
                <c:pt idx="678">
                  <c:v>499.0</c:v>
                </c:pt>
                <c:pt idx="679">
                  <c:v>499.0</c:v>
                </c:pt>
                <c:pt idx="680">
                  <c:v>499.0</c:v>
                </c:pt>
                <c:pt idx="681">
                  <c:v>499.0</c:v>
                </c:pt>
                <c:pt idx="682">
                  <c:v>499.0</c:v>
                </c:pt>
                <c:pt idx="683">
                  <c:v>499.0</c:v>
                </c:pt>
                <c:pt idx="684">
                  <c:v>499.0</c:v>
                </c:pt>
                <c:pt idx="685">
                  <c:v>499.0</c:v>
                </c:pt>
                <c:pt idx="686">
                  <c:v>499.0</c:v>
                </c:pt>
                <c:pt idx="687">
                  <c:v>499.0</c:v>
                </c:pt>
                <c:pt idx="688">
                  <c:v>2495.0</c:v>
                </c:pt>
                <c:pt idx="689">
                  <c:v>499.0</c:v>
                </c:pt>
                <c:pt idx="690">
                  <c:v>499.0</c:v>
                </c:pt>
                <c:pt idx="691">
                  <c:v>499.0</c:v>
                </c:pt>
                <c:pt idx="692">
                  <c:v>499.0</c:v>
                </c:pt>
                <c:pt idx="693">
                  <c:v>499.0</c:v>
                </c:pt>
                <c:pt idx="694">
                  <c:v>2495.0</c:v>
                </c:pt>
                <c:pt idx="695">
                  <c:v>499.0</c:v>
                </c:pt>
                <c:pt idx="696">
                  <c:v>499.0</c:v>
                </c:pt>
                <c:pt idx="697">
                  <c:v>499.0</c:v>
                </c:pt>
                <c:pt idx="698">
                  <c:v>499.0</c:v>
                </c:pt>
                <c:pt idx="699">
                  <c:v>499.0</c:v>
                </c:pt>
                <c:pt idx="700">
                  <c:v>499.0</c:v>
                </c:pt>
                <c:pt idx="701">
                  <c:v>499.0</c:v>
                </c:pt>
                <c:pt idx="702">
                  <c:v>499.0</c:v>
                </c:pt>
                <c:pt idx="703">
                  <c:v>499.0</c:v>
                </c:pt>
                <c:pt idx="704">
                  <c:v>499.0</c:v>
                </c:pt>
                <c:pt idx="705">
                  <c:v>499.0</c:v>
                </c:pt>
                <c:pt idx="706">
                  <c:v>499.0</c:v>
                </c:pt>
                <c:pt idx="707">
                  <c:v>499.0</c:v>
                </c:pt>
                <c:pt idx="708">
                  <c:v>499.0</c:v>
                </c:pt>
                <c:pt idx="709">
                  <c:v>499.0</c:v>
                </c:pt>
                <c:pt idx="710">
                  <c:v>499.0</c:v>
                </c:pt>
                <c:pt idx="711">
                  <c:v>2495.0</c:v>
                </c:pt>
                <c:pt idx="712">
                  <c:v>499.0</c:v>
                </c:pt>
                <c:pt idx="713">
                  <c:v>499.0</c:v>
                </c:pt>
                <c:pt idx="714">
                  <c:v>499.0</c:v>
                </c:pt>
                <c:pt idx="715">
                  <c:v>499.0</c:v>
                </c:pt>
                <c:pt idx="716">
                  <c:v>499.0</c:v>
                </c:pt>
                <c:pt idx="717">
                  <c:v>499.0</c:v>
                </c:pt>
                <c:pt idx="718">
                  <c:v>499.0</c:v>
                </c:pt>
                <c:pt idx="719">
                  <c:v>499.0</c:v>
                </c:pt>
                <c:pt idx="720">
                  <c:v>499.0</c:v>
                </c:pt>
                <c:pt idx="721">
                  <c:v>499.0</c:v>
                </c:pt>
                <c:pt idx="722">
                  <c:v>499.0</c:v>
                </c:pt>
                <c:pt idx="723">
                  <c:v>499.0</c:v>
                </c:pt>
                <c:pt idx="724">
                  <c:v>499.0</c:v>
                </c:pt>
                <c:pt idx="725">
                  <c:v>499.0</c:v>
                </c:pt>
                <c:pt idx="726">
                  <c:v>499.0</c:v>
                </c:pt>
                <c:pt idx="727">
                  <c:v>499.0</c:v>
                </c:pt>
                <c:pt idx="728">
                  <c:v>499.0</c:v>
                </c:pt>
                <c:pt idx="729">
                  <c:v>499.0</c:v>
                </c:pt>
                <c:pt idx="730">
                  <c:v>499.0</c:v>
                </c:pt>
                <c:pt idx="731">
                  <c:v>499.0</c:v>
                </c:pt>
                <c:pt idx="732">
                  <c:v>499.0</c:v>
                </c:pt>
                <c:pt idx="733">
                  <c:v>2495.0</c:v>
                </c:pt>
                <c:pt idx="734">
                  <c:v>499.0</c:v>
                </c:pt>
                <c:pt idx="735">
                  <c:v>499.0</c:v>
                </c:pt>
                <c:pt idx="736">
                  <c:v>499.0</c:v>
                </c:pt>
                <c:pt idx="737">
                  <c:v>499.0</c:v>
                </c:pt>
                <c:pt idx="738">
                  <c:v>499.0</c:v>
                </c:pt>
                <c:pt idx="739">
                  <c:v>499.0</c:v>
                </c:pt>
                <c:pt idx="740">
                  <c:v>499.0</c:v>
                </c:pt>
                <c:pt idx="741">
                  <c:v>499.0</c:v>
                </c:pt>
                <c:pt idx="742">
                  <c:v>499.0</c:v>
                </c:pt>
                <c:pt idx="743">
                  <c:v>499.0</c:v>
                </c:pt>
                <c:pt idx="744">
                  <c:v>499.0</c:v>
                </c:pt>
                <c:pt idx="745">
                  <c:v>499.0</c:v>
                </c:pt>
                <c:pt idx="746">
                  <c:v>499.0</c:v>
                </c:pt>
                <c:pt idx="747">
                  <c:v>499.0</c:v>
                </c:pt>
                <c:pt idx="748">
                  <c:v>2495.0</c:v>
                </c:pt>
                <c:pt idx="749">
                  <c:v>499.0</c:v>
                </c:pt>
                <c:pt idx="750">
                  <c:v>499.0</c:v>
                </c:pt>
                <c:pt idx="751">
                  <c:v>499.0</c:v>
                </c:pt>
                <c:pt idx="752">
                  <c:v>499.0</c:v>
                </c:pt>
                <c:pt idx="753">
                  <c:v>499.0</c:v>
                </c:pt>
                <c:pt idx="754">
                  <c:v>499.0</c:v>
                </c:pt>
                <c:pt idx="755">
                  <c:v>499.0</c:v>
                </c:pt>
                <c:pt idx="756">
                  <c:v>499.0</c:v>
                </c:pt>
                <c:pt idx="757">
                  <c:v>499.0</c:v>
                </c:pt>
                <c:pt idx="758">
                  <c:v>499.0</c:v>
                </c:pt>
                <c:pt idx="759">
                  <c:v>499.0</c:v>
                </c:pt>
                <c:pt idx="760">
                  <c:v>499.0</c:v>
                </c:pt>
                <c:pt idx="761">
                  <c:v>499.0</c:v>
                </c:pt>
                <c:pt idx="762">
                  <c:v>499.0</c:v>
                </c:pt>
                <c:pt idx="763">
                  <c:v>499.0</c:v>
                </c:pt>
                <c:pt idx="764">
                  <c:v>499.0</c:v>
                </c:pt>
                <c:pt idx="765">
                  <c:v>499.0</c:v>
                </c:pt>
                <c:pt idx="766">
                  <c:v>499.0</c:v>
                </c:pt>
                <c:pt idx="767">
                  <c:v>499.0</c:v>
                </c:pt>
                <c:pt idx="768">
                  <c:v>499.0</c:v>
                </c:pt>
                <c:pt idx="769">
                  <c:v>499.0</c:v>
                </c:pt>
                <c:pt idx="770">
                  <c:v>499.0</c:v>
                </c:pt>
                <c:pt idx="771">
                  <c:v>499.0</c:v>
                </c:pt>
                <c:pt idx="772">
                  <c:v>499.0</c:v>
                </c:pt>
                <c:pt idx="773">
                  <c:v>499.0</c:v>
                </c:pt>
                <c:pt idx="774">
                  <c:v>499.0</c:v>
                </c:pt>
                <c:pt idx="775">
                  <c:v>499.0</c:v>
                </c:pt>
                <c:pt idx="776">
                  <c:v>499.0</c:v>
                </c:pt>
                <c:pt idx="777">
                  <c:v>499.0</c:v>
                </c:pt>
                <c:pt idx="778">
                  <c:v>499.0</c:v>
                </c:pt>
                <c:pt idx="779">
                  <c:v>499.0</c:v>
                </c:pt>
                <c:pt idx="780">
                  <c:v>499.0</c:v>
                </c:pt>
                <c:pt idx="781">
                  <c:v>499.0</c:v>
                </c:pt>
                <c:pt idx="782">
                  <c:v>499.0</c:v>
                </c:pt>
                <c:pt idx="783">
                  <c:v>2495.0</c:v>
                </c:pt>
                <c:pt idx="784">
                  <c:v>499.0</c:v>
                </c:pt>
                <c:pt idx="785">
                  <c:v>499.0</c:v>
                </c:pt>
                <c:pt idx="786">
                  <c:v>499.0</c:v>
                </c:pt>
                <c:pt idx="787">
                  <c:v>499.0</c:v>
                </c:pt>
                <c:pt idx="788">
                  <c:v>499.0</c:v>
                </c:pt>
                <c:pt idx="789">
                  <c:v>499.0</c:v>
                </c:pt>
                <c:pt idx="790">
                  <c:v>499.0</c:v>
                </c:pt>
                <c:pt idx="791">
                  <c:v>499.0</c:v>
                </c:pt>
                <c:pt idx="792">
                  <c:v>499.0</c:v>
                </c:pt>
                <c:pt idx="793">
                  <c:v>499.0</c:v>
                </c:pt>
                <c:pt idx="794">
                  <c:v>499.0</c:v>
                </c:pt>
                <c:pt idx="795">
                  <c:v>499.0</c:v>
                </c:pt>
                <c:pt idx="796">
                  <c:v>499.0</c:v>
                </c:pt>
                <c:pt idx="797">
                  <c:v>499.0</c:v>
                </c:pt>
                <c:pt idx="798">
                  <c:v>499.0</c:v>
                </c:pt>
                <c:pt idx="799">
                  <c:v>499.0</c:v>
                </c:pt>
                <c:pt idx="800">
                  <c:v>499.0</c:v>
                </c:pt>
                <c:pt idx="801">
                  <c:v>499.0</c:v>
                </c:pt>
                <c:pt idx="802">
                  <c:v>499.0</c:v>
                </c:pt>
                <c:pt idx="803">
                  <c:v>499.0</c:v>
                </c:pt>
                <c:pt idx="804">
                  <c:v>499.0</c:v>
                </c:pt>
                <c:pt idx="805">
                  <c:v>499.0</c:v>
                </c:pt>
                <c:pt idx="806">
                  <c:v>499.0</c:v>
                </c:pt>
                <c:pt idx="807">
                  <c:v>499.0</c:v>
                </c:pt>
                <c:pt idx="808">
                  <c:v>499.0</c:v>
                </c:pt>
                <c:pt idx="809">
                  <c:v>499.0</c:v>
                </c:pt>
                <c:pt idx="810">
                  <c:v>499.0</c:v>
                </c:pt>
                <c:pt idx="811">
                  <c:v>499.0</c:v>
                </c:pt>
                <c:pt idx="812">
                  <c:v>499.0</c:v>
                </c:pt>
                <c:pt idx="813">
                  <c:v>499.0</c:v>
                </c:pt>
                <c:pt idx="814">
                  <c:v>499.0</c:v>
                </c:pt>
                <c:pt idx="815">
                  <c:v>499.0</c:v>
                </c:pt>
                <c:pt idx="816">
                  <c:v>499.0</c:v>
                </c:pt>
                <c:pt idx="817">
                  <c:v>2495.0</c:v>
                </c:pt>
                <c:pt idx="818">
                  <c:v>499.0</c:v>
                </c:pt>
                <c:pt idx="819">
                  <c:v>499.0</c:v>
                </c:pt>
                <c:pt idx="820">
                  <c:v>499.0</c:v>
                </c:pt>
                <c:pt idx="821">
                  <c:v>499.0</c:v>
                </c:pt>
                <c:pt idx="822">
                  <c:v>499.0</c:v>
                </c:pt>
                <c:pt idx="823">
                  <c:v>499.0</c:v>
                </c:pt>
                <c:pt idx="824">
                  <c:v>499.0</c:v>
                </c:pt>
                <c:pt idx="825">
                  <c:v>499.0</c:v>
                </c:pt>
                <c:pt idx="826">
                  <c:v>2495.0</c:v>
                </c:pt>
                <c:pt idx="827">
                  <c:v>499.0</c:v>
                </c:pt>
                <c:pt idx="828">
                  <c:v>499.0</c:v>
                </c:pt>
                <c:pt idx="829">
                  <c:v>499.0</c:v>
                </c:pt>
                <c:pt idx="830">
                  <c:v>499.0</c:v>
                </c:pt>
                <c:pt idx="831">
                  <c:v>499.0</c:v>
                </c:pt>
                <c:pt idx="832">
                  <c:v>499.0</c:v>
                </c:pt>
                <c:pt idx="833">
                  <c:v>499.0</c:v>
                </c:pt>
                <c:pt idx="834">
                  <c:v>499.0</c:v>
                </c:pt>
                <c:pt idx="835">
                  <c:v>499.0</c:v>
                </c:pt>
                <c:pt idx="836">
                  <c:v>499.0</c:v>
                </c:pt>
                <c:pt idx="837">
                  <c:v>499.0</c:v>
                </c:pt>
                <c:pt idx="838">
                  <c:v>499.0</c:v>
                </c:pt>
                <c:pt idx="839">
                  <c:v>2495.0</c:v>
                </c:pt>
                <c:pt idx="840">
                  <c:v>499.0</c:v>
                </c:pt>
                <c:pt idx="841">
                  <c:v>499.0</c:v>
                </c:pt>
                <c:pt idx="842">
                  <c:v>499.0</c:v>
                </c:pt>
                <c:pt idx="843">
                  <c:v>499.0</c:v>
                </c:pt>
                <c:pt idx="844">
                  <c:v>499.0</c:v>
                </c:pt>
                <c:pt idx="845">
                  <c:v>2495.0</c:v>
                </c:pt>
                <c:pt idx="846">
                  <c:v>499.0</c:v>
                </c:pt>
                <c:pt idx="847">
                  <c:v>499.0</c:v>
                </c:pt>
                <c:pt idx="848">
                  <c:v>2495.0</c:v>
                </c:pt>
                <c:pt idx="849">
                  <c:v>499.0</c:v>
                </c:pt>
                <c:pt idx="850">
                  <c:v>499.0</c:v>
                </c:pt>
                <c:pt idx="851">
                  <c:v>499.0</c:v>
                </c:pt>
                <c:pt idx="852">
                  <c:v>499.0</c:v>
                </c:pt>
                <c:pt idx="853">
                  <c:v>499.0</c:v>
                </c:pt>
                <c:pt idx="854">
                  <c:v>499.0</c:v>
                </c:pt>
                <c:pt idx="855">
                  <c:v>499.0</c:v>
                </c:pt>
                <c:pt idx="856">
                  <c:v>499.0</c:v>
                </c:pt>
                <c:pt idx="857">
                  <c:v>499.0</c:v>
                </c:pt>
                <c:pt idx="858">
                  <c:v>499.0</c:v>
                </c:pt>
                <c:pt idx="859">
                  <c:v>499.0</c:v>
                </c:pt>
                <c:pt idx="860">
                  <c:v>499.0</c:v>
                </c:pt>
                <c:pt idx="861">
                  <c:v>499.0</c:v>
                </c:pt>
                <c:pt idx="862">
                  <c:v>499.0</c:v>
                </c:pt>
                <c:pt idx="863">
                  <c:v>499.0</c:v>
                </c:pt>
                <c:pt idx="864">
                  <c:v>499.0</c:v>
                </c:pt>
                <c:pt idx="865">
                  <c:v>499.0</c:v>
                </c:pt>
                <c:pt idx="866">
                  <c:v>499.0</c:v>
                </c:pt>
                <c:pt idx="867">
                  <c:v>499.0</c:v>
                </c:pt>
                <c:pt idx="868">
                  <c:v>499.0</c:v>
                </c:pt>
                <c:pt idx="869">
                  <c:v>499.0</c:v>
                </c:pt>
                <c:pt idx="870">
                  <c:v>499.0</c:v>
                </c:pt>
                <c:pt idx="871">
                  <c:v>2495.0</c:v>
                </c:pt>
                <c:pt idx="872">
                  <c:v>499.0</c:v>
                </c:pt>
                <c:pt idx="873">
                  <c:v>499.0</c:v>
                </c:pt>
                <c:pt idx="874">
                  <c:v>499.0</c:v>
                </c:pt>
                <c:pt idx="875">
                  <c:v>2495.0</c:v>
                </c:pt>
                <c:pt idx="876">
                  <c:v>499.0</c:v>
                </c:pt>
                <c:pt idx="877">
                  <c:v>499.0</c:v>
                </c:pt>
                <c:pt idx="878">
                  <c:v>499.0</c:v>
                </c:pt>
                <c:pt idx="879">
                  <c:v>499.0</c:v>
                </c:pt>
                <c:pt idx="880">
                  <c:v>499.0</c:v>
                </c:pt>
                <c:pt idx="881">
                  <c:v>499.0</c:v>
                </c:pt>
                <c:pt idx="882">
                  <c:v>499.0</c:v>
                </c:pt>
                <c:pt idx="883">
                  <c:v>499.0</c:v>
                </c:pt>
                <c:pt idx="884">
                  <c:v>499.0</c:v>
                </c:pt>
                <c:pt idx="885">
                  <c:v>499.0</c:v>
                </c:pt>
                <c:pt idx="886">
                  <c:v>499.0</c:v>
                </c:pt>
                <c:pt idx="887">
                  <c:v>499.0</c:v>
                </c:pt>
                <c:pt idx="888">
                  <c:v>499.0</c:v>
                </c:pt>
                <c:pt idx="889">
                  <c:v>499.0</c:v>
                </c:pt>
                <c:pt idx="890">
                  <c:v>499.0</c:v>
                </c:pt>
                <c:pt idx="891">
                  <c:v>499.0</c:v>
                </c:pt>
                <c:pt idx="892">
                  <c:v>499.0</c:v>
                </c:pt>
                <c:pt idx="893">
                  <c:v>499.0</c:v>
                </c:pt>
                <c:pt idx="894">
                  <c:v>499.0</c:v>
                </c:pt>
                <c:pt idx="895">
                  <c:v>499.0</c:v>
                </c:pt>
                <c:pt idx="896">
                  <c:v>499.0</c:v>
                </c:pt>
                <c:pt idx="897">
                  <c:v>499.0</c:v>
                </c:pt>
                <c:pt idx="898">
                  <c:v>499.0</c:v>
                </c:pt>
                <c:pt idx="899">
                  <c:v>499.0</c:v>
                </c:pt>
                <c:pt idx="900">
                  <c:v>499.0</c:v>
                </c:pt>
                <c:pt idx="901">
                  <c:v>499.0</c:v>
                </c:pt>
                <c:pt idx="902">
                  <c:v>499.0</c:v>
                </c:pt>
                <c:pt idx="903">
                  <c:v>499.0</c:v>
                </c:pt>
                <c:pt idx="904">
                  <c:v>499.0</c:v>
                </c:pt>
                <c:pt idx="905">
                  <c:v>499.0</c:v>
                </c:pt>
                <c:pt idx="906">
                  <c:v>499.0</c:v>
                </c:pt>
                <c:pt idx="907">
                  <c:v>499.0</c:v>
                </c:pt>
                <c:pt idx="908">
                  <c:v>499.0</c:v>
                </c:pt>
                <c:pt idx="909">
                  <c:v>499.0</c:v>
                </c:pt>
                <c:pt idx="910">
                  <c:v>499.0</c:v>
                </c:pt>
                <c:pt idx="911">
                  <c:v>499.0</c:v>
                </c:pt>
                <c:pt idx="912">
                  <c:v>499.0</c:v>
                </c:pt>
                <c:pt idx="913">
                  <c:v>499.0</c:v>
                </c:pt>
                <c:pt idx="914">
                  <c:v>499.0</c:v>
                </c:pt>
                <c:pt idx="915">
                  <c:v>499.0</c:v>
                </c:pt>
                <c:pt idx="916">
                  <c:v>499.0</c:v>
                </c:pt>
                <c:pt idx="917">
                  <c:v>499.0</c:v>
                </c:pt>
                <c:pt idx="918">
                  <c:v>2495.0</c:v>
                </c:pt>
                <c:pt idx="919">
                  <c:v>499.0</c:v>
                </c:pt>
                <c:pt idx="920">
                  <c:v>2495.0</c:v>
                </c:pt>
                <c:pt idx="921">
                  <c:v>499.0</c:v>
                </c:pt>
                <c:pt idx="922">
                  <c:v>499.0</c:v>
                </c:pt>
                <c:pt idx="923">
                  <c:v>499.0</c:v>
                </c:pt>
                <c:pt idx="924">
                  <c:v>499.0</c:v>
                </c:pt>
                <c:pt idx="925">
                  <c:v>499.0</c:v>
                </c:pt>
                <c:pt idx="926">
                  <c:v>499.0</c:v>
                </c:pt>
                <c:pt idx="927">
                  <c:v>499.0</c:v>
                </c:pt>
                <c:pt idx="928">
                  <c:v>2495.0</c:v>
                </c:pt>
                <c:pt idx="929">
                  <c:v>499.0</c:v>
                </c:pt>
                <c:pt idx="930">
                  <c:v>499.0</c:v>
                </c:pt>
                <c:pt idx="931">
                  <c:v>499.0</c:v>
                </c:pt>
                <c:pt idx="932">
                  <c:v>499.0</c:v>
                </c:pt>
                <c:pt idx="933">
                  <c:v>499.0</c:v>
                </c:pt>
                <c:pt idx="934">
                  <c:v>499.0</c:v>
                </c:pt>
                <c:pt idx="935">
                  <c:v>499.0</c:v>
                </c:pt>
                <c:pt idx="936">
                  <c:v>499.0</c:v>
                </c:pt>
                <c:pt idx="937">
                  <c:v>499.0</c:v>
                </c:pt>
                <c:pt idx="938">
                  <c:v>499.0</c:v>
                </c:pt>
                <c:pt idx="939">
                  <c:v>499.0</c:v>
                </c:pt>
                <c:pt idx="940">
                  <c:v>499.0</c:v>
                </c:pt>
                <c:pt idx="941">
                  <c:v>499.0</c:v>
                </c:pt>
                <c:pt idx="942">
                  <c:v>499.0</c:v>
                </c:pt>
                <c:pt idx="943">
                  <c:v>2495.0</c:v>
                </c:pt>
                <c:pt idx="944">
                  <c:v>499.0</c:v>
                </c:pt>
                <c:pt idx="945">
                  <c:v>499.0</c:v>
                </c:pt>
                <c:pt idx="946">
                  <c:v>499.0</c:v>
                </c:pt>
                <c:pt idx="947">
                  <c:v>499.0</c:v>
                </c:pt>
                <c:pt idx="948">
                  <c:v>499.0</c:v>
                </c:pt>
                <c:pt idx="949">
                  <c:v>499.0</c:v>
                </c:pt>
                <c:pt idx="950">
                  <c:v>499.0</c:v>
                </c:pt>
                <c:pt idx="951">
                  <c:v>2495.0</c:v>
                </c:pt>
                <c:pt idx="952">
                  <c:v>499.0</c:v>
                </c:pt>
                <c:pt idx="953">
                  <c:v>499.0</c:v>
                </c:pt>
                <c:pt idx="954">
                  <c:v>499.0</c:v>
                </c:pt>
                <c:pt idx="955">
                  <c:v>499.0</c:v>
                </c:pt>
                <c:pt idx="956">
                  <c:v>499.0</c:v>
                </c:pt>
                <c:pt idx="957">
                  <c:v>2495.0</c:v>
                </c:pt>
                <c:pt idx="958">
                  <c:v>499.0</c:v>
                </c:pt>
                <c:pt idx="959">
                  <c:v>499.0</c:v>
                </c:pt>
                <c:pt idx="960">
                  <c:v>499.0</c:v>
                </c:pt>
                <c:pt idx="961">
                  <c:v>499.0</c:v>
                </c:pt>
                <c:pt idx="962">
                  <c:v>499.0</c:v>
                </c:pt>
                <c:pt idx="963">
                  <c:v>499.0</c:v>
                </c:pt>
                <c:pt idx="964">
                  <c:v>499.0</c:v>
                </c:pt>
                <c:pt idx="965">
                  <c:v>499.0</c:v>
                </c:pt>
                <c:pt idx="966">
                  <c:v>499.0</c:v>
                </c:pt>
                <c:pt idx="967">
                  <c:v>499.0</c:v>
                </c:pt>
                <c:pt idx="968">
                  <c:v>499.0</c:v>
                </c:pt>
                <c:pt idx="969">
                  <c:v>499.0</c:v>
                </c:pt>
                <c:pt idx="970">
                  <c:v>499.0</c:v>
                </c:pt>
                <c:pt idx="971">
                  <c:v>499.0</c:v>
                </c:pt>
                <c:pt idx="972">
                  <c:v>499.0</c:v>
                </c:pt>
                <c:pt idx="973">
                  <c:v>499.0</c:v>
                </c:pt>
                <c:pt idx="974">
                  <c:v>499.0</c:v>
                </c:pt>
                <c:pt idx="975">
                  <c:v>499.0</c:v>
                </c:pt>
                <c:pt idx="976">
                  <c:v>499.0</c:v>
                </c:pt>
                <c:pt idx="977">
                  <c:v>499.0</c:v>
                </c:pt>
                <c:pt idx="978">
                  <c:v>499.0</c:v>
                </c:pt>
                <c:pt idx="979">
                  <c:v>499.0</c:v>
                </c:pt>
                <c:pt idx="980">
                  <c:v>499.0</c:v>
                </c:pt>
                <c:pt idx="981">
                  <c:v>499.0</c:v>
                </c:pt>
                <c:pt idx="982">
                  <c:v>499.0</c:v>
                </c:pt>
                <c:pt idx="983">
                  <c:v>499.0</c:v>
                </c:pt>
                <c:pt idx="984">
                  <c:v>499.0</c:v>
                </c:pt>
                <c:pt idx="985">
                  <c:v>499.0</c:v>
                </c:pt>
                <c:pt idx="986">
                  <c:v>499.0</c:v>
                </c:pt>
                <c:pt idx="987">
                  <c:v>499.0</c:v>
                </c:pt>
                <c:pt idx="988">
                  <c:v>499.0</c:v>
                </c:pt>
                <c:pt idx="989">
                  <c:v>499.0</c:v>
                </c:pt>
                <c:pt idx="990">
                  <c:v>499.0</c:v>
                </c:pt>
                <c:pt idx="991">
                  <c:v>499.0</c:v>
                </c:pt>
                <c:pt idx="992">
                  <c:v>499.0</c:v>
                </c:pt>
                <c:pt idx="993">
                  <c:v>499.0</c:v>
                </c:pt>
                <c:pt idx="994">
                  <c:v>499.0</c:v>
                </c:pt>
                <c:pt idx="995">
                  <c:v>499.0</c:v>
                </c:pt>
                <c:pt idx="996">
                  <c:v>499.0</c:v>
                </c:pt>
                <c:pt idx="997">
                  <c:v>499.0</c:v>
                </c:pt>
                <c:pt idx="998">
                  <c:v>499.0</c:v>
                </c:pt>
                <c:pt idx="999">
                  <c:v>2495.0</c:v>
                </c:pt>
              </c:numCache>
            </c:numRef>
          </c:xVal>
          <c:yVal>
            <c:numRef>
              <c:f>Price!$B$2:$B$1005</c:f>
              <c:numCache>
                <c:formatCode>General</c:formatCode>
                <c:ptCount val="1004"/>
                <c:pt idx="0">
                  <c:v>419160.0</c:v>
                </c:pt>
                <c:pt idx="1">
                  <c:v>194610.0</c:v>
                </c:pt>
                <c:pt idx="2">
                  <c:v>424649.0</c:v>
                </c:pt>
                <c:pt idx="3">
                  <c:v>376246.0</c:v>
                </c:pt>
                <c:pt idx="4">
                  <c:v>137724.0</c:v>
                </c:pt>
                <c:pt idx="5">
                  <c:v>167165.0</c:v>
                </c:pt>
                <c:pt idx="6">
                  <c:v>59381.0</c:v>
                </c:pt>
                <c:pt idx="7">
                  <c:v>132734.0</c:v>
                </c:pt>
                <c:pt idx="8">
                  <c:v>139720.0</c:v>
                </c:pt>
                <c:pt idx="9">
                  <c:v>340817.0</c:v>
                </c:pt>
                <c:pt idx="10">
                  <c:v>601794.0</c:v>
                </c:pt>
                <c:pt idx="11">
                  <c:v>14970.0</c:v>
                </c:pt>
                <c:pt idx="12">
                  <c:v>135728.0</c:v>
                </c:pt>
                <c:pt idx="13">
                  <c:v>173153.0</c:v>
                </c:pt>
                <c:pt idx="14">
                  <c:v>110279.0</c:v>
                </c:pt>
                <c:pt idx="15">
                  <c:v>16467.0</c:v>
                </c:pt>
                <c:pt idx="16">
                  <c:v>251995.0</c:v>
                </c:pt>
                <c:pt idx="17">
                  <c:v>123253.0</c:v>
                </c:pt>
                <c:pt idx="18">
                  <c:v>14970.0</c:v>
                </c:pt>
                <c:pt idx="19">
                  <c:v>220558.0</c:v>
                </c:pt>
                <c:pt idx="20">
                  <c:v>576345.0</c:v>
                </c:pt>
                <c:pt idx="21">
                  <c:v>309380.0</c:v>
                </c:pt>
                <c:pt idx="22">
                  <c:v>201097.0</c:v>
                </c:pt>
                <c:pt idx="23">
                  <c:v>261476.0</c:v>
                </c:pt>
                <c:pt idx="24">
                  <c:v>159680.0</c:v>
                </c:pt>
                <c:pt idx="25">
                  <c:v>214570.0</c:v>
                </c:pt>
                <c:pt idx="26">
                  <c:v>86826.0</c:v>
                </c:pt>
                <c:pt idx="27">
                  <c:v>1.729035E6</c:v>
                </c:pt>
                <c:pt idx="28">
                  <c:v>262474.0</c:v>
                </c:pt>
                <c:pt idx="29">
                  <c:v>229041.0</c:v>
                </c:pt>
                <c:pt idx="30">
                  <c:v>555387.0</c:v>
                </c:pt>
                <c:pt idx="31">
                  <c:v>65868.0</c:v>
                </c:pt>
                <c:pt idx="32">
                  <c:v>4.398685E6</c:v>
                </c:pt>
                <c:pt idx="33">
                  <c:v>235029.0</c:v>
                </c:pt>
                <c:pt idx="34">
                  <c:v>71856.0</c:v>
                </c:pt>
                <c:pt idx="35">
                  <c:v>178642.0</c:v>
                </c:pt>
                <c:pt idx="36">
                  <c:v>664668.0</c:v>
                </c:pt>
                <c:pt idx="37">
                  <c:v>237524.0</c:v>
                </c:pt>
                <c:pt idx="38">
                  <c:v>25449.0</c:v>
                </c:pt>
                <c:pt idx="39">
                  <c:v>192115.0</c:v>
                </c:pt>
                <c:pt idx="40">
                  <c:v>158183.0</c:v>
                </c:pt>
                <c:pt idx="41">
                  <c:v>278941.0</c:v>
                </c:pt>
                <c:pt idx="42">
                  <c:v>117265.0</c:v>
                </c:pt>
                <c:pt idx="43">
                  <c:v>319360.0</c:v>
                </c:pt>
                <c:pt idx="44">
                  <c:v>186127.0</c:v>
                </c:pt>
                <c:pt idx="45">
                  <c:v>142714.0</c:v>
                </c:pt>
                <c:pt idx="46">
                  <c:v>640217.0</c:v>
                </c:pt>
                <c:pt idx="47">
                  <c:v>1.674145E6</c:v>
                </c:pt>
                <c:pt idx="48">
                  <c:v>108782.0</c:v>
                </c:pt>
                <c:pt idx="49">
                  <c:v>170658.0</c:v>
                </c:pt>
                <c:pt idx="50">
                  <c:v>174650.0</c:v>
                </c:pt>
                <c:pt idx="51">
                  <c:v>11976.0</c:v>
                </c:pt>
                <c:pt idx="52">
                  <c:v>77345.0</c:v>
                </c:pt>
                <c:pt idx="53">
                  <c:v>748999.0</c:v>
                </c:pt>
                <c:pt idx="54">
                  <c:v>272454.0</c:v>
                </c:pt>
                <c:pt idx="55">
                  <c:v>1.42215E6</c:v>
                </c:pt>
                <c:pt idx="56">
                  <c:v>95309.0</c:v>
                </c:pt>
                <c:pt idx="57">
                  <c:v>127245.0</c:v>
                </c:pt>
                <c:pt idx="58">
                  <c:v>189620.0</c:v>
                </c:pt>
                <c:pt idx="59">
                  <c:v>190119.0</c:v>
                </c:pt>
                <c:pt idx="60">
                  <c:v>115768.0</c:v>
                </c:pt>
                <c:pt idx="61">
                  <c:v>70858.0</c:v>
                </c:pt>
                <c:pt idx="62">
                  <c:v>360777.0</c:v>
                </c:pt>
                <c:pt idx="63">
                  <c:v>1.689115E6</c:v>
                </c:pt>
                <c:pt idx="64">
                  <c:v>221057.0</c:v>
                </c:pt>
                <c:pt idx="65">
                  <c:v>115269.0</c:v>
                </c:pt>
                <c:pt idx="66">
                  <c:v>19461.0</c:v>
                </c:pt>
                <c:pt idx="67">
                  <c:v>111277.0</c:v>
                </c:pt>
                <c:pt idx="68">
                  <c:v>264969.0</c:v>
                </c:pt>
                <c:pt idx="69">
                  <c:v>287923.0</c:v>
                </c:pt>
                <c:pt idx="70">
                  <c:v>68862.0</c:v>
                </c:pt>
                <c:pt idx="71">
                  <c:v>32435.0</c:v>
                </c:pt>
                <c:pt idx="72">
                  <c:v>55389.0</c:v>
                </c:pt>
                <c:pt idx="73">
                  <c:v>236027.0</c:v>
                </c:pt>
                <c:pt idx="74">
                  <c:v>128742.0</c:v>
                </c:pt>
                <c:pt idx="75">
                  <c:v>41417.0</c:v>
                </c:pt>
                <c:pt idx="76">
                  <c:v>68862.0</c:v>
                </c:pt>
                <c:pt idx="77">
                  <c:v>42415.0</c:v>
                </c:pt>
                <c:pt idx="78">
                  <c:v>321356.0</c:v>
                </c:pt>
                <c:pt idx="79">
                  <c:v>143213.0</c:v>
                </c:pt>
                <c:pt idx="80">
                  <c:v>209081.0</c:v>
                </c:pt>
                <c:pt idx="81">
                  <c:v>575347.0</c:v>
                </c:pt>
                <c:pt idx="82">
                  <c:v>380737.0</c:v>
                </c:pt>
                <c:pt idx="83">
                  <c:v>1.98602E6</c:v>
                </c:pt>
                <c:pt idx="84">
                  <c:v>282933.0</c:v>
                </c:pt>
                <c:pt idx="85">
                  <c:v>243512.0</c:v>
                </c:pt>
                <c:pt idx="86">
                  <c:v>100299.0</c:v>
                </c:pt>
                <c:pt idx="87">
                  <c:v>353292.0</c:v>
                </c:pt>
                <c:pt idx="88">
                  <c:v>190119.0</c:v>
                </c:pt>
                <c:pt idx="89">
                  <c:v>300398.0</c:v>
                </c:pt>
                <c:pt idx="90">
                  <c:v>203592.0</c:v>
                </c:pt>
                <c:pt idx="91">
                  <c:v>201596.0</c:v>
                </c:pt>
                <c:pt idx="92">
                  <c:v>155688.0</c:v>
                </c:pt>
                <c:pt idx="93">
                  <c:v>17964.0</c:v>
                </c:pt>
                <c:pt idx="94">
                  <c:v>485028.0</c:v>
                </c:pt>
                <c:pt idx="95">
                  <c:v>63373.0</c:v>
                </c:pt>
                <c:pt idx="96">
                  <c:v>147704.0</c:v>
                </c:pt>
                <c:pt idx="97">
                  <c:v>139221.0</c:v>
                </c:pt>
                <c:pt idx="98">
                  <c:v>333332.0</c:v>
                </c:pt>
                <c:pt idx="99">
                  <c:v>214071.0</c:v>
                </c:pt>
                <c:pt idx="100">
                  <c:v>17964.0</c:v>
                </c:pt>
                <c:pt idx="101">
                  <c:v>357284.0</c:v>
                </c:pt>
                <c:pt idx="102">
                  <c:v>932132.0</c:v>
                </c:pt>
                <c:pt idx="103">
                  <c:v>168163.0</c:v>
                </c:pt>
                <c:pt idx="104">
                  <c:v>980535.0</c:v>
                </c:pt>
                <c:pt idx="105">
                  <c:v>1.306881E6</c:v>
                </c:pt>
                <c:pt idx="106">
                  <c:v>401196.0</c:v>
                </c:pt>
                <c:pt idx="107">
                  <c:v>218063.0</c:v>
                </c:pt>
                <c:pt idx="108">
                  <c:v>76846.0</c:v>
                </c:pt>
                <c:pt idx="109">
                  <c:v>382234.0</c:v>
                </c:pt>
                <c:pt idx="110">
                  <c:v>204091.0</c:v>
                </c:pt>
                <c:pt idx="111">
                  <c:v>317863.0</c:v>
                </c:pt>
                <c:pt idx="112">
                  <c:v>202594.0</c:v>
                </c:pt>
                <c:pt idx="113">
                  <c:v>162175.0</c:v>
                </c:pt>
                <c:pt idx="114">
                  <c:v>160678.0</c:v>
                </c:pt>
                <c:pt idx="115">
                  <c:v>191616.0</c:v>
                </c:pt>
                <c:pt idx="116">
                  <c:v>228542.0</c:v>
                </c:pt>
                <c:pt idx="117">
                  <c:v>415667.0</c:v>
                </c:pt>
                <c:pt idx="118">
                  <c:v>571854.0</c:v>
                </c:pt>
                <c:pt idx="119">
                  <c:v>174650.0</c:v>
                </c:pt>
                <c:pt idx="120">
                  <c:v>179141.0</c:v>
                </c:pt>
                <c:pt idx="121">
                  <c:v>1.25249E6</c:v>
                </c:pt>
                <c:pt idx="122">
                  <c:v>10978.0</c:v>
                </c:pt>
                <c:pt idx="123">
                  <c:v>1.58183E6</c:v>
                </c:pt>
                <c:pt idx="124">
                  <c:v>129241.0</c:v>
                </c:pt>
                <c:pt idx="125">
                  <c:v>610277.0</c:v>
                </c:pt>
                <c:pt idx="126">
                  <c:v>274949.0</c:v>
                </c:pt>
                <c:pt idx="127">
                  <c:v>158682.0</c:v>
                </c:pt>
                <c:pt idx="128">
                  <c:v>105289.0</c:v>
                </c:pt>
                <c:pt idx="129">
                  <c:v>259979.0</c:v>
                </c:pt>
                <c:pt idx="130">
                  <c:v>180638.0</c:v>
                </c:pt>
                <c:pt idx="131">
                  <c:v>152694.0</c:v>
                </c:pt>
                <c:pt idx="132">
                  <c:v>102295.0</c:v>
                </c:pt>
                <c:pt idx="133">
                  <c:v>21956.0</c:v>
                </c:pt>
                <c:pt idx="134">
                  <c:v>24950.0</c:v>
                </c:pt>
                <c:pt idx="135">
                  <c:v>148203.0</c:v>
                </c:pt>
                <c:pt idx="136">
                  <c:v>113772.0</c:v>
                </c:pt>
                <c:pt idx="137">
                  <c:v>805885.0</c:v>
                </c:pt>
                <c:pt idx="138">
                  <c:v>33433.0</c:v>
                </c:pt>
                <c:pt idx="139">
                  <c:v>155189.0</c:v>
                </c:pt>
                <c:pt idx="140">
                  <c:v>488521.0</c:v>
                </c:pt>
                <c:pt idx="141">
                  <c:v>655187.0</c:v>
                </c:pt>
                <c:pt idx="142">
                  <c:v>135229.0</c:v>
                </c:pt>
                <c:pt idx="143">
                  <c:v>350298.0</c:v>
                </c:pt>
                <c:pt idx="144">
                  <c:v>314370.0</c:v>
                </c:pt>
                <c:pt idx="145">
                  <c:v>170658.0</c:v>
                </c:pt>
                <c:pt idx="146">
                  <c:v>241017.0</c:v>
                </c:pt>
                <c:pt idx="147">
                  <c:v>64371.0</c:v>
                </c:pt>
                <c:pt idx="148">
                  <c:v>77345.0</c:v>
                </c:pt>
                <c:pt idx="149">
                  <c:v>1.79141E6</c:v>
                </c:pt>
                <c:pt idx="150">
                  <c:v>588820.0</c:v>
                </c:pt>
                <c:pt idx="151">
                  <c:v>325847.0</c:v>
                </c:pt>
                <c:pt idx="152">
                  <c:v>297404.0</c:v>
                </c:pt>
                <c:pt idx="153">
                  <c:v>129740.0</c:v>
                </c:pt>
                <c:pt idx="154">
                  <c:v>779438.0</c:v>
                </c:pt>
                <c:pt idx="155">
                  <c:v>244510.0</c:v>
                </c:pt>
                <c:pt idx="156">
                  <c:v>159181.0</c:v>
                </c:pt>
                <c:pt idx="157">
                  <c:v>1.045405E6</c:v>
                </c:pt>
                <c:pt idx="158">
                  <c:v>49401.0</c:v>
                </c:pt>
                <c:pt idx="159">
                  <c:v>149700.0</c:v>
                </c:pt>
                <c:pt idx="160">
                  <c:v>1.674145E6</c:v>
                </c:pt>
                <c:pt idx="161">
                  <c:v>535926.0</c:v>
                </c:pt>
                <c:pt idx="162">
                  <c:v>443112.0</c:v>
                </c:pt>
                <c:pt idx="163">
                  <c:v>437124.0</c:v>
                </c:pt>
                <c:pt idx="164">
                  <c:v>517463.0</c:v>
                </c:pt>
                <c:pt idx="165">
                  <c:v>173153.0</c:v>
                </c:pt>
                <c:pt idx="166">
                  <c:v>718560.0</c:v>
                </c:pt>
                <c:pt idx="167">
                  <c:v>304390.0</c:v>
                </c:pt>
                <c:pt idx="168">
                  <c:v>237025.0</c:v>
                </c:pt>
                <c:pt idx="169">
                  <c:v>196606.0</c:v>
                </c:pt>
                <c:pt idx="170">
                  <c:v>1.614265E6</c:v>
                </c:pt>
                <c:pt idx="171">
                  <c:v>290917.0</c:v>
                </c:pt>
                <c:pt idx="172">
                  <c:v>190119.0</c:v>
                </c:pt>
                <c:pt idx="173">
                  <c:v>2.96905E6</c:v>
                </c:pt>
                <c:pt idx="174">
                  <c:v>138722.0</c:v>
                </c:pt>
                <c:pt idx="175">
                  <c:v>322354.0</c:v>
                </c:pt>
                <c:pt idx="176">
                  <c:v>265967.0</c:v>
                </c:pt>
                <c:pt idx="177">
                  <c:v>146207.0</c:v>
                </c:pt>
                <c:pt idx="178">
                  <c:v>496006.0</c:v>
                </c:pt>
                <c:pt idx="179">
                  <c:v>478541.0</c:v>
                </c:pt>
                <c:pt idx="180">
                  <c:v>285428.0</c:v>
                </c:pt>
                <c:pt idx="181">
                  <c:v>259979.0</c:v>
                </c:pt>
                <c:pt idx="182">
                  <c:v>155189.0</c:v>
                </c:pt>
                <c:pt idx="183">
                  <c:v>207085.0</c:v>
                </c:pt>
                <c:pt idx="184">
                  <c:v>915665.0</c:v>
                </c:pt>
                <c:pt idx="185">
                  <c:v>263971.0</c:v>
                </c:pt>
                <c:pt idx="186">
                  <c:v>97804.0</c:v>
                </c:pt>
                <c:pt idx="187">
                  <c:v>119760.0</c:v>
                </c:pt>
                <c:pt idx="188">
                  <c:v>321855.0</c:v>
                </c:pt>
                <c:pt idx="189">
                  <c:v>2.56486E6</c:v>
                </c:pt>
                <c:pt idx="190">
                  <c:v>286925.0</c:v>
                </c:pt>
                <c:pt idx="191">
                  <c:v>571355.0</c:v>
                </c:pt>
                <c:pt idx="192">
                  <c:v>242514.0</c:v>
                </c:pt>
                <c:pt idx="193">
                  <c:v>215568.0</c:v>
                </c:pt>
                <c:pt idx="194">
                  <c:v>192614.0</c:v>
                </c:pt>
                <c:pt idx="195">
                  <c:v>18962.0</c:v>
                </c:pt>
                <c:pt idx="196">
                  <c:v>287424.0</c:v>
                </c:pt>
                <c:pt idx="197">
                  <c:v>1.364266E6</c:v>
                </c:pt>
                <c:pt idx="198">
                  <c:v>492513.0</c:v>
                </c:pt>
                <c:pt idx="199">
                  <c:v>97804.0</c:v>
                </c:pt>
                <c:pt idx="200">
                  <c:v>186626.0</c:v>
                </c:pt>
                <c:pt idx="201">
                  <c:v>293911.0</c:v>
                </c:pt>
                <c:pt idx="202">
                  <c:v>475547.0</c:v>
                </c:pt>
                <c:pt idx="203">
                  <c:v>149700.0</c:v>
                </c:pt>
                <c:pt idx="204">
                  <c:v>464569.0</c:v>
                </c:pt>
                <c:pt idx="205">
                  <c:v>130239.0</c:v>
                </c:pt>
                <c:pt idx="206">
                  <c:v>560876.0</c:v>
                </c:pt>
                <c:pt idx="207">
                  <c:v>430637.0</c:v>
                </c:pt>
                <c:pt idx="208">
                  <c:v>494509.0</c:v>
                </c:pt>
                <c:pt idx="209">
                  <c:v>158682.0</c:v>
                </c:pt>
                <c:pt idx="210">
                  <c:v>89820.0</c:v>
                </c:pt>
                <c:pt idx="211">
                  <c:v>156187.0</c:v>
                </c:pt>
                <c:pt idx="212">
                  <c:v>148702.0</c:v>
                </c:pt>
                <c:pt idx="213">
                  <c:v>4.97004E6</c:v>
                </c:pt>
                <c:pt idx="214">
                  <c:v>262973.0</c:v>
                </c:pt>
                <c:pt idx="215">
                  <c:v>94311.0</c:v>
                </c:pt>
                <c:pt idx="216">
                  <c:v>209580.0</c:v>
                </c:pt>
                <c:pt idx="217">
                  <c:v>234530.0</c:v>
                </c:pt>
                <c:pt idx="218">
                  <c:v>244011.0</c:v>
                </c:pt>
                <c:pt idx="219">
                  <c:v>178642.0</c:v>
                </c:pt>
                <c:pt idx="220">
                  <c:v>146207.0</c:v>
                </c:pt>
                <c:pt idx="221">
                  <c:v>34431.0</c:v>
                </c:pt>
                <c:pt idx="222">
                  <c:v>271456.0</c:v>
                </c:pt>
                <c:pt idx="223">
                  <c:v>169660.0</c:v>
                </c:pt>
                <c:pt idx="224">
                  <c:v>327843.0</c:v>
                </c:pt>
                <c:pt idx="225">
                  <c:v>469559.0</c:v>
                </c:pt>
                <c:pt idx="226">
                  <c:v>1.77145E6</c:v>
                </c:pt>
                <c:pt idx="227">
                  <c:v>494509.0</c:v>
                </c:pt>
                <c:pt idx="228">
                  <c:v>623750.0</c:v>
                </c:pt>
                <c:pt idx="229">
                  <c:v>102794.0</c:v>
                </c:pt>
                <c:pt idx="230">
                  <c:v>197604.0</c:v>
                </c:pt>
                <c:pt idx="231">
                  <c:v>87325.0</c:v>
                </c:pt>
                <c:pt idx="232">
                  <c:v>303891.0</c:v>
                </c:pt>
                <c:pt idx="233">
                  <c:v>276945.0</c:v>
                </c:pt>
                <c:pt idx="234">
                  <c:v>159680.0</c:v>
                </c:pt>
                <c:pt idx="235">
                  <c:v>281436.0</c:v>
                </c:pt>
                <c:pt idx="236">
                  <c:v>214071.0</c:v>
                </c:pt>
                <c:pt idx="237">
                  <c:v>1.31237E6</c:v>
                </c:pt>
                <c:pt idx="238">
                  <c:v>691115.0</c:v>
                </c:pt>
                <c:pt idx="239">
                  <c:v>277943.0</c:v>
                </c:pt>
                <c:pt idx="240">
                  <c:v>407184.0</c:v>
                </c:pt>
                <c:pt idx="241">
                  <c:v>346805.0</c:v>
                </c:pt>
                <c:pt idx="242">
                  <c:v>260478.0</c:v>
                </c:pt>
                <c:pt idx="243">
                  <c:v>1.175145E6</c:v>
                </c:pt>
                <c:pt idx="244">
                  <c:v>203592.0</c:v>
                </c:pt>
                <c:pt idx="245">
                  <c:v>173153.0</c:v>
                </c:pt>
                <c:pt idx="246">
                  <c:v>513970.0</c:v>
                </c:pt>
                <c:pt idx="247">
                  <c:v>189121.0</c:v>
                </c:pt>
                <c:pt idx="248">
                  <c:v>23453.0</c:v>
                </c:pt>
                <c:pt idx="249">
                  <c:v>347803.0</c:v>
                </c:pt>
                <c:pt idx="250">
                  <c:v>423152.0</c:v>
                </c:pt>
                <c:pt idx="251">
                  <c:v>25449.0</c:v>
                </c:pt>
                <c:pt idx="252">
                  <c:v>326845.0</c:v>
                </c:pt>
                <c:pt idx="253">
                  <c:v>140219.0</c:v>
                </c:pt>
                <c:pt idx="254">
                  <c:v>28443.0</c:v>
                </c:pt>
                <c:pt idx="255">
                  <c:v>30938.0</c:v>
                </c:pt>
                <c:pt idx="256">
                  <c:v>356286.0</c:v>
                </c:pt>
                <c:pt idx="257">
                  <c:v>352294.0</c:v>
                </c:pt>
                <c:pt idx="258">
                  <c:v>255488.0</c:v>
                </c:pt>
                <c:pt idx="259">
                  <c:v>668161.0</c:v>
                </c:pt>
                <c:pt idx="260">
                  <c:v>157185.0</c:v>
                </c:pt>
                <c:pt idx="261">
                  <c:v>243013.0</c:v>
                </c:pt>
                <c:pt idx="262">
                  <c:v>322853.0</c:v>
                </c:pt>
                <c:pt idx="263">
                  <c:v>28860.0</c:v>
                </c:pt>
                <c:pt idx="264">
                  <c:v>35685.0</c:v>
                </c:pt>
                <c:pt idx="265">
                  <c:v>138722.0</c:v>
                </c:pt>
                <c:pt idx="266">
                  <c:v>482034.0</c:v>
                </c:pt>
                <c:pt idx="267">
                  <c:v>1.005485E6</c:v>
                </c:pt>
                <c:pt idx="268">
                  <c:v>126746.0</c:v>
                </c:pt>
                <c:pt idx="269">
                  <c:v>330338.0</c:v>
                </c:pt>
                <c:pt idx="270">
                  <c:v>172654.0</c:v>
                </c:pt>
                <c:pt idx="271">
                  <c:v>232534.0</c:v>
                </c:pt>
                <c:pt idx="272">
                  <c:v>152195.0</c:v>
                </c:pt>
                <c:pt idx="273">
                  <c:v>121257.0</c:v>
                </c:pt>
                <c:pt idx="274">
                  <c:v>704588.0</c:v>
                </c:pt>
                <c:pt idx="275">
                  <c:v>227045.0</c:v>
                </c:pt>
                <c:pt idx="276">
                  <c:v>510976.0</c:v>
                </c:pt>
                <c:pt idx="277">
                  <c:v>2.62973E6</c:v>
                </c:pt>
                <c:pt idx="278">
                  <c:v>200598.0</c:v>
                </c:pt>
                <c:pt idx="279">
                  <c:v>122754.0</c:v>
                </c:pt>
                <c:pt idx="280">
                  <c:v>3.315855E6</c:v>
                </c:pt>
                <c:pt idx="281">
                  <c:v>351795.0</c:v>
                </c:pt>
                <c:pt idx="282">
                  <c:v>198103.0</c:v>
                </c:pt>
                <c:pt idx="283">
                  <c:v>331336.0</c:v>
                </c:pt>
                <c:pt idx="284">
                  <c:v>388721.0</c:v>
                </c:pt>
                <c:pt idx="285">
                  <c:v>1.524445E6</c:v>
                </c:pt>
                <c:pt idx="286">
                  <c:v>1.469555E6</c:v>
                </c:pt>
                <c:pt idx="287">
                  <c:v>278442.0</c:v>
                </c:pt>
                <c:pt idx="288">
                  <c:v>395208.0</c:v>
                </c:pt>
                <c:pt idx="289">
                  <c:v>551894.0</c:v>
                </c:pt>
                <c:pt idx="290">
                  <c:v>705087.0</c:v>
                </c:pt>
                <c:pt idx="291">
                  <c:v>255987.0</c:v>
                </c:pt>
                <c:pt idx="292">
                  <c:v>144710.0</c:v>
                </c:pt>
                <c:pt idx="293">
                  <c:v>136726.0</c:v>
                </c:pt>
                <c:pt idx="294">
                  <c:v>169660.0</c:v>
                </c:pt>
                <c:pt idx="295">
                  <c:v>102295.0</c:v>
                </c:pt>
                <c:pt idx="296">
                  <c:v>138722.0</c:v>
                </c:pt>
                <c:pt idx="297">
                  <c:v>170159.0</c:v>
                </c:pt>
                <c:pt idx="298">
                  <c:v>113772.0</c:v>
                </c:pt>
                <c:pt idx="299">
                  <c:v>386226.0</c:v>
                </c:pt>
                <c:pt idx="300">
                  <c:v>201097.0</c:v>
                </c:pt>
                <c:pt idx="301">
                  <c:v>186626.0</c:v>
                </c:pt>
                <c:pt idx="302">
                  <c:v>146207.0</c:v>
                </c:pt>
                <c:pt idx="303">
                  <c:v>170159.0</c:v>
                </c:pt>
                <c:pt idx="304">
                  <c:v>159181.0</c:v>
                </c:pt>
                <c:pt idx="305">
                  <c:v>203093.0</c:v>
                </c:pt>
                <c:pt idx="306">
                  <c:v>405188.0</c:v>
                </c:pt>
                <c:pt idx="307">
                  <c:v>201596.0</c:v>
                </c:pt>
                <c:pt idx="308">
                  <c:v>2.024443E6</c:v>
                </c:pt>
                <c:pt idx="309">
                  <c:v>112275.0</c:v>
                </c:pt>
                <c:pt idx="310">
                  <c:v>20958.0</c:v>
                </c:pt>
                <c:pt idx="311">
                  <c:v>232035.0</c:v>
                </c:pt>
                <c:pt idx="312">
                  <c:v>308382.0</c:v>
                </c:pt>
                <c:pt idx="313">
                  <c:v>577842.0</c:v>
                </c:pt>
                <c:pt idx="314">
                  <c:v>1.719055E6</c:v>
                </c:pt>
                <c:pt idx="315">
                  <c:v>1.672149E6</c:v>
                </c:pt>
                <c:pt idx="316">
                  <c:v>360777.0</c:v>
                </c:pt>
                <c:pt idx="317">
                  <c:v>1.419655E6</c:v>
                </c:pt>
                <c:pt idx="318">
                  <c:v>337324.0</c:v>
                </c:pt>
                <c:pt idx="319">
                  <c:v>346306.0</c:v>
                </c:pt>
                <c:pt idx="320">
                  <c:v>152694.0</c:v>
                </c:pt>
                <c:pt idx="321">
                  <c:v>236526.0</c:v>
                </c:pt>
                <c:pt idx="322">
                  <c:v>499499.0</c:v>
                </c:pt>
                <c:pt idx="323">
                  <c:v>555886.0</c:v>
                </c:pt>
                <c:pt idx="324">
                  <c:v>2.76446E6</c:v>
                </c:pt>
                <c:pt idx="325">
                  <c:v>147704.0</c:v>
                </c:pt>
                <c:pt idx="326">
                  <c:v>287923.0</c:v>
                </c:pt>
                <c:pt idx="327">
                  <c:v>302893.0</c:v>
                </c:pt>
                <c:pt idx="328">
                  <c:v>322354.0</c:v>
                </c:pt>
                <c:pt idx="329">
                  <c:v>103293.0</c:v>
                </c:pt>
                <c:pt idx="330">
                  <c:v>279939.0</c:v>
                </c:pt>
                <c:pt idx="331">
                  <c:v>294909.0</c:v>
                </c:pt>
                <c:pt idx="332">
                  <c:v>624748.0</c:v>
                </c:pt>
                <c:pt idx="333">
                  <c:v>159181.0</c:v>
                </c:pt>
                <c:pt idx="334">
                  <c:v>156686.0</c:v>
                </c:pt>
                <c:pt idx="335">
                  <c:v>355787.0</c:v>
                </c:pt>
                <c:pt idx="336">
                  <c:v>247504.0</c:v>
                </c:pt>
                <c:pt idx="337">
                  <c:v>95808.0</c:v>
                </c:pt>
                <c:pt idx="338">
                  <c:v>59880.0</c:v>
                </c:pt>
                <c:pt idx="339">
                  <c:v>52894.0</c:v>
                </c:pt>
                <c:pt idx="340">
                  <c:v>101796.0</c:v>
                </c:pt>
                <c:pt idx="341">
                  <c:v>345308.0</c:v>
                </c:pt>
                <c:pt idx="342">
                  <c:v>3.460565E6</c:v>
                </c:pt>
                <c:pt idx="343">
                  <c:v>226546.0</c:v>
                </c:pt>
                <c:pt idx="344">
                  <c:v>647702.0</c:v>
                </c:pt>
                <c:pt idx="345">
                  <c:v>188622.0</c:v>
                </c:pt>
                <c:pt idx="346">
                  <c:v>495507.0</c:v>
                </c:pt>
                <c:pt idx="347">
                  <c:v>176147.0</c:v>
                </c:pt>
                <c:pt idx="348">
                  <c:v>548900.0</c:v>
                </c:pt>
                <c:pt idx="349">
                  <c:v>133233.0</c:v>
                </c:pt>
                <c:pt idx="350">
                  <c:v>809877.0</c:v>
                </c:pt>
                <c:pt idx="351">
                  <c:v>137225.0</c:v>
                </c:pt>
                <c:pt idx="352">
                  <c:v>1.50199E6</c:v>
                </c:pt>
                <c:pt idx="353">
                  <c:v>254989.0</c:v>
                </c:pt>
                <c:pt idx="354">
                  <c:v>118762.0</c:v>
                </c:pt>
                <c:pt idx="355">
                  <c:v>365268.0</c:v>
                </c:pt>
                <c:pt idx="356">
                  <c:v>21956.0</c:v>
                </c:pt>
                <c:pt idx="357">
                  <c:v>229540.0</c:v>
                </c:pt>
                <c:pt idx="358">
                  <c:v>524948.0</c:v>
                </c:pt>
                <c:pt idx="359">
                  <c:v>1.37225E6</c:v>
                </c:pt>
                <c:pt idx="360">
                  <c:v>138223.0</c:v>
                </c:pt>
                <c:pt idx="361">
                  <c:v>234031.0</c:v>
                </c:pt>
                <c:pt idx="362">
                  <c:v>155189.0</c:v>
                </c:pt>
                <c:pt idx="363">
                  <c:v>373751.0</c:v>
                </c:pt>
                <c:pt idx="364">
                  <c:v>151197.0</c:v>
                </c:pt>
                <c:pt idx="365">
                  <c:v>142714.0</c:v>
                </c:pt>
                <c:pt idx="366">
                  <c:v>126247.0</c:v>
                </c:pt>
                <c:pt idx="367">
                  <c:v>2.03592E6</c:v>
                </c:pt>
                <c:pt idx="368">
                  <c:v>2.048395E6</c:v>
                </c:pt>
                <c:pt idx="369">
                  <c:v>152694.0</c:v>
                </c:pt>
                <c:pt idx="370">
                  <c:v>2.53991E6</c:v>
                </c:pt>
                <c:pt idx="371">
                  <c:v>81836.0</c:v>
                </c:pt>
                <c:pt idx="372">
                  <c:v>413671.0</c:v>
                </c:pt>
                <c:pt idx="373">
                  <c:v>150698.0</c:v>
                </c:pt>
                <c:pt idx="374">
                  <c:v>2.78941E6</c:v>
                </c:pt>
                <c:pt idx="375">
                  <c:v>301895.0</c:v>
                </c:pt>
                <c:pt idx="376">
                  <c:v>280937.0</c:v>
                </c:pt>
                <c:pt idx="377">
                  <c:v>285428.0</c:v>
                </c:pt>
                <c:pt idx="378">
                  <c:v>99800.0</c:v>
                </c:pt>
                <c:pt idx="379">
                  <c:v>3.15368E6</c:v>
                </c:pt>
                <c:pt idx="380">
                  <c:v>77844.0</c:v>
                </c:pt>
                <c:pt idx="381">
                  <c:v>198602.0</c:v>
                </c:pt>
                <c:pt idx="382">
                  <c:v>2.362765E6</c:v>
                </c:pt>
                <c:pt idx="383">
                  <c:v>150698.0</c:v>
                </c:pt>
                <c:pt idx="384">
                  <c:v>42415.0</c:v>
                </c:pt>
                <c:pt idx="385">
                  <c:v>26946.0</c:v>
                </c:pt>
                <c:pt idx="386">
                  <c:v>274949.0</c:v>
                </c:pt>
                <c:pt idx="387">
                  <c:v>169660.0</c:v>
                </c:pt>
                <c:pt idx="388">
                  <c:v>1.226542E6</c:v>
                </c:pt>
                <c:pt idx="389">
                  <c:v>127245.0</c:v>
                </c:pt>
                <c:pt idx="390">
                  <c:v>117764.0</c:v>
                </c:pt>
                <c:pt idx="391">
                  <c:v>141716.0</c:v>
                </c:pt>
                <c:pt idx="392">
                  <c:v>185628.0</c:v>
                </c:pt>
                <c:pt idx="393">
                  <c:v>101297.0</c:v>
                </c:pt>
                <c:pt idx="394">
                  <c:v>254490.0</c:v>
                </c:pt>
                <c:pt idx="395">
                  <c:v>1.190115E6</c:v>
                </c:pt>
                <c:pt idx="396">
                  <c:v>142215.0</c:v>
                </c:pt>
                <c:pt idx="397">
                  <c:v>705087.0</c:v>
                </c:pt>
                <c:pt idx="398">
                  <c:v>102794.0</c:v>
                </c:pt>
                <c:pt idx="399">
                  <c:v>223552.0</c:v>
                </c:pt>
                <c:pt idx="400">
                  <c:v>275448.0</c:v>
                </c:pt>
                <c:pt idx="401">
                  <c:v>1.037421E6</c:v>
                </c:pt>
                <c:pt idx="402">
                  <c:v>549898.0</c:v>
                </c:pt>
                <c:pt idx="403">
                  <c:v>340817.0</c:v>
                </c:pt>
                <c:pt idx="404">
                  <c:v>340318.0</c:v>
                </c:pt>
                <c:pt idx="405">
                  <c:v>9980.0</c:v>
                </c:pt>
                <c:pt idx="406">
                  <c:v>148203.0</c:v>
                </c:pt>
                <c:pt idx="407">
                  <c:v>218063.0</c:v>
                </c:pt>
                <c:pt idx="408">
                  <c:v>699099.0</c:v>
                </c:pt>
                <c:pt idx="409">
                  <c:v>873749.0</c:v>
                </c:pt>
                <c:pt idx="410">
                  <c:v>215568.0</c:v>
                </c:pt>
                <c:pt idx="411">
                  <c:v>175149.0</c:v>
                </c:pt>
                <c:pt idx="412">
                  <c:v>201596.0</c:v>
                </c:pt>
                <c:pt idx="413">
                  <c:v>201596.0</c:v>
                </c:pt>
                <c:pt idx="414">
                  <c:v>373252.0</c:v>
                </c:pt>
                <c:pt idx="415">
                  <c:v>1.721051E6</c:v>
                </c:pt>
                <c:pt idx="416">
                  <c:v>85329.0</c:v>
                </c:pt>
                <c:pt idx="417">
                  <c:v>590317.0</c:v>
                </c:pt>
                <c:pt idx="418">
                  <c:v>121257.0</c:v>
                </c:pt>
                <c:pt idx="419">
                  <c:v>332334.0</c:v>
                </c:pt>
                <c:pt idx="420">
                  <c:v>346805.0</c:v>
                </c:pt>
                <c:pt idx="421">
                  <c:v>349300.0</c:v>
                </c:pt>
                <c:pt idx="422">
                  <c:v>1.529435E6</c:v>
                </c:pt>
                <c:pt idx="423">
                  <c:v>445607.0</c:v>
                </c:pt>
                <c:pt idx="424">
                  <c:v>143213.0</c:v>
                </c:pt>
                <c:pt idx="425">
                  <c:v>799398.0</c:v>
                </c:pt>
                <c:pt idx="426">
                  <c:v>161177.0</c:v>
                </c:pt>
                <c:pt idx="427">
                  <c:v>482034.0</c:v>
                </c:pt>
                <c:pt idx="428">
                  <c:v>1.988515E6</c:v>
                </c:pt>
                <c:pt idx="429">
                  <c:v>224051.0</c:v>
                </c:pt>
                <c:pt idx="430">
                  <c:v>546405.0</c:v>
                </c:pt>
                <c:pt idx="431">
                  <c:v>311875.0</c:v>
                </c:pt>
                <c:pt idx="432">
                  <c:v>154191.0</c:v>
                </c:pt>
                <c:pt idx="433">
                  <c:v>320358.0</c:v>
                </c:pt>
                <c:pt idx="434">
                  <c:v>32934.0</c:v>
                </c:pt>
                <c:pt idx="435">
                  <c:v>118762.0</c:v>
                </c:pt>
                <c:pt idx="436">
                  <c:v>190119.0</c:v>
                </c:pt>
                <c:pt idx="437">
                  <c:v>116267.0</c:v>
                </c:pt>
                <c:pt idx="438">
                  <c:v>191616.0</c:v>
                </c:pt>
                <c:pt idx="439">
                  <c:v>590317.0</c:v>
                </c:pt>
                <c:pt idx="440">
                  <c:v>467563.0</c:v>
                </c:pt>
                <c:pt idx="441">
                  <c:v>171656.0</c:v>
                </c:pt>
                <c:pt idx="442">
                  <c:v>823849.0</c:v>
                </c:pt>
                <c:pt idx="443">
                  <c:v>106287.0</c:v>
                </c:pt>
                <c:pt idx="444">
                  <c:v>1.093808E6</c:v>
                </c:pt>
                <c:pt idx="445">
                  <c:v>126247.0</c:v>
                </c:pt>
                <c:pt idx="446">
                  <c:v>3.400685E6</c:v>
                </c:pt>
                <c:pt idx="447">
                  <c:v>224550.0</c:v>
                </c:pt>
                <c:pt idx="448">
                  <c:v>303392.0</c:v>
                </c:pt>
                <c:pt idx="449">
                  <c:v>17250.0</c:v>
                </c:pt>
                <c:pt idx="450">
                  <c:v>528441.0</c:v>
                </c:pt>
                <c:pt idx="451">
                  <c:v>158183.0</c:v>
                </c:pt>
                <c:pt idx="452">
                  <c:v>146207.0</c:v>
                </c:pt>
                <c:pt idx="453">
                  <c:v>208582.0</c:v>
                </c:pt>
                <c:pt idx="454">
                  <c:v>674149.0</c:v>
                </c:pt>
                <c:pt idx="455">
                  <c:v>1.065365E6</c:v>
                </c:pt>
                <c:pt idx="456">
                  <c:v>252993.0</c:v>
                </c:pt>
                <c:pt idx="457">
                  <c:v>61876.0</c:v>
                </c:pt>
                <c:pt idx="458">
                  <c:v>275947.0</c:v>
                </c:pt>
                <c:pt idx="459">
                  <c:v>443611.0</c:v>
                </c:pt>
                <c:pt idx="460">
                  <c:v>1.629235E6</c:v>
                </c:pt>
                <c:pt idx="461">
                  <c:v>432134.0</c:v>
                </c:pt>
                <c:pt idx="462">
                  <c:v>1.167161E6</c:v>
                </c:pt>
                <c:pt idx="463">
                  <c:v>499000.0</c:v>
                </c:pt>
                <c:pt idx="464">
                  <c:v>48902.0</c:v>
                </c:pt>
                <c:pt idx="465">
                  <c:v>188622.0</c:v>
                </c:pt>
                <c:pt idx="466">
                  <c:v>262474.0</c:v>
                </c:pt>
                <c:pt idx="467">
                  <c:v>91317.0</c:v>
                </c:pt>
                <c:pt idx="468">
                  <c:v>119760.0</c:v>
                </c:pt>
                <c:pt idx="469">
                  <c:v>291915.0</c:v>
                </c:pt>
                <c:pt idx="470">
                  <c:v>550397.0</c:v>
                </c:pt>
                <c:pt idx="471">
                  <c:v>167664.0</c:v>
                </c:pt>
                <c:pt idx="472">
                  <c:v>385727.0</c:v>
                </c:pt>
                <c:pt idx="473">
                  <c:v>313871.0</c:v>
                </c:pt>
                <c:pt idx="474">
                  <c:v>248003.0</c:v>
                </c:pt>
                <c:pt idx="475">
                  <c:v>294410.0</c:v>
                </c:pt>
                <c:pt idx="476">
                  <c:v>532433.0</c:v>
                </c:pt>
                <c:pt idx="477">
                  <c:v>371755.0</c:v>
                </c:pt>
                <c:pt idx="478">
                  <c:v>2.77444E6</c:v>
                </c:pt>
                <c:pt idx="479">
                  <c:v>421156.0</c:v>
                </c:pt>
                <c:pt idx="480">
                  <c:v>227045.0</c:v>
                </c:pt>
                <c:pt idx="481">
                  <c:v>201097.0</c:v>
                </c:pt>
                <c:pt idx="482">
                  <c:v>2.158175E6</c:v>
                </c:pt>
                <c:pt idx="483">
                  <c:v>194111.0</c:v>
                </c:pt>
                <c:pt idx="484">
                  <c:v>277444.0</c:v>
                </c:pt>
                <c:pt idx="485">
                  <c:v>9.42611E6</c:v>
                </c:pt>
                <c:pt idx="486">
                  <c:v>392214.0</c:v>
                </c:pt>
                <c:pt idx="487">
                  <c:v>336825.0</c:v>
                </c:pt>
                <c:pt idx="488">
                  <c:v>789917.0</c:v>
                </c:pt>
                <c:pt idx="489">
                  <c:v>906683.0</c:v>
                </c:pt>
                <c:pt idx="490">
                  <c:v>178143.0</c:v>
                </c:pt>
                <c:pt idx="491">
                  <c:v>127744.0</c:v>
                </c:pt>
                <c:pt idx="492">
                  <c:v>616265.0</c:v>
                </c:pt>
                <c:pt idx="493">
                  <c:v>24950.0</c:v>
                </c:pt>
                <c:pt idx="494">
                  <c:v>223552.0</c:v>
                </c:pt>
                <c:pt idx="495">
                  <c:v>818360.0</c:v>
                </c:pt>
                <c:pt idx="496">
                  <c:v>302394.0</c:v>
                </c:pt>
                <c:pt idx="497">
                  <c:v>3.89719E6</c:v>
                </c:pt>
                <c:pt idx="498">
                  <c:v>228043.0</c:v>
                </c:pt>
                <c:pt idx="499">
                  <c:v>155688.0</c:v>
                </c:pt>
                <c:pt idx="500">
                  <c:v>380238.0</c:v>
                </c:pt>
                <c:pt idx="501">
                  <c:v>510976.0</c:v>
                </c:pt>
                <c:pt idx="502">
                  <c:v>787422.0</c:v>
                </c:pt>
                <c:pt idx="503">
                  <c:v>502493.0</c:v>
                </c:pt>
                <c:pt idx="504">
                  <c:v>77844.0</c:v>
                </c:pt>
                <c:pt idx="505">
                  <c:v>422154.0</c:v>
                </c:pt>
                <c:pt idx="506">
                  <c:v>302394.0</c:v>
                </c:pt>
                <c:pt idx="507">
                  <c:v>427144.0</c:v>
                </c:pt>
                <c:pt idx="508">
                  <c:v>2.562365E6</c:v>
                </c:pt>
                <c:pt idx="509">
                  <c:v>30439.0</c:v>
                </c:pt>
                <c:pt idx="510">
                  <c:v>315867.0</c:v>
                </c:pt>
                <c:pt idx="511">
                  <c:v>186127.0</c:v>
                </c:pt>
                <c:pt idx="512">
                  <c:v>350298.0</c:v>
                </c:pt>
                <c:pt idx="513">
                  <c:v>112275.0</c:v>
                </c:pt>
                <c:pt idx="514">
                  <c:v>147205.0</c:v>
                </c:pt>
                <c:pt idx="515">
                  <c:v>369759.0</c:v>
                </c:pt>
                <c:pt idx="516">
                  <c:v>328841.0</c:v>
                </c:pt>
                <c:pt idx="517">
                  <c:v>110279.0</c:v>
                </c:pt>
                <c:pt idx="518">
                  <c:v>236526.0</c:v>
                </c:pt>
                <c:pt idx="519">
                  <c:v>406186.0</c:v>
                </c:pt>
                <c:pt idx="520">
                  <c:v>151696.0</c:v>
                </c:pt>
                <c:pt idx="521">
                  <c:v>316865.0</c:v>
                </c:pt>
                <c:pt idx="522">
                  <c:v>361775.0</c:v>
                </c:pt>
                <c:pt idx="523">
                  <c:v>33433.0</c:v>
                </c:pt>
                <c:pt idx="524">
                  <c:v>163672.0</c:v>
                </c:pt>
                <c:pt idx="525">
                  <c:v>1.559375E6</c:v>
                </c:pt>
                <c:pt idx="526">
                  <c:v>530437.0</c:v>
                </c:pt>
                <c:pt idx="527">
                  <c:v>606784.0</c:v>
                </c:pt>
                <c:pt idx="528">
                  <c:v>314370.0</c:v>
                </c:pt>
                <c:pt idx="529">
                  <c:v>269959.0</c:v>
                </c:pt>
                <c:pt idx="530">
                  <c:v>243512.0</c:v>
                </c:pt>
                <c:pt idx="531">
                  <c:v>98303.0</c:v>
                </c:pt>
                <c:pt idx="532">
                  <c:v>199600.0</c:v>
                </c:pt>
                <c:pt idx="533">
                  <c:v>141217.0</c:v>
                </c:pt>
                <c:pt idx="534">
                  <c:v>133732.0</c:v>
                </c:pt>
                <c:pt idx="535">
                  <c:v>300398.0</c:v>
                </c:pt>
                <c:pt idx="536">
                  <c:v>360777.0</c:v>
                </c:pt>
                <c:pt idx="537">
                  <c:v>327843.0</c:v>
                </c:pt>
                <c:pt idx="538">
                  <c:v>17964.0</c:v>
                </c:pt>
                <c:pt idx="539">
                  <c:v>1.381731E6</c:v>
                </c:pt>
                <c:pt idx="540">
                  <c:v>120758.0</c:v>
                </c:pt>
                <c:pt idx="541">
                  <c:v>296406.0</c:v>
                </c:pt>
                <c:pt idx="542">
                  <c:v>69860.0</c:v>
                </c:pt>
                <c:pt idx="543">
                  <c:v>352793.0</c:v>
                </c:pt>
                <c:pt idx="544">
                  <c:v>179141.0</c:v>
                </c:pt>
                <c:pt idx="545">
                  <c:v>213073.0</c:v>
                </c:pt>
                <c:pt idx="546">
                  <c:v>239520.0</c:v>
                </c:pt>
                <c:pt idx="547">
                  <c:v>15968.0</c:v>
                </c:pt>
                <c:pt idx="548">
                  <c:v>61377.0</c:v>
                </c:pt>
                <c:pt idx="549">
                  <c:v>138223.0</c:v>
                </c:pt>
                <c:pt idx="550">
                  <c:v>862771.0</c:v>
                </c:pt>
                <c:pt idx="551">
                  <c:v>366765.0</c:v>
                </c:pt>
                <c:pt idx="552">
                  <c:v>28443.0</c:v>
                </c:pt>
                <c:pt idx="553">
                  <c:v>426645.0</c:v>
                </c:pt>
                <c:pt idx="554">
                  <c:v>142714.0</c:v>
                </c:pt>
                <c:pt idx="555">
                  <c:v>531934.0</c:v>
                </c:pt>
                <c:pt idx="556">
                  <c:v>350298.0</c:v>
                </c:pt>
                <c:pt idx="557">
                  <c:v>157684.0</c:v>
                </c:pt>
                <c:pt idx="558">
                  <c:v>243013.0</c:v>
                </c:pt>
                <c:pt idx="559">
                  <c:v>246506.0</c:v>
                </c:pt>
                <c:pt idx="560">
                  <c:v>318362.0</c:v>
                </c:pt>
                <c:pt idx="561">
                  <c:v>295907.0</c:v>
                </c:pt>
                <c:pt idx="562">
                  <c:v>245508.0</c:v>
                </c:pt>
                <c:pt idx="563">
                  <c:v>1.549894E6</c:v>
                </c:pt>
                <c:pt idx="564">
                  <c:v>275947.0</c:v>
                </c:pt>
                <c:pt idx="565">
                  <c:v>306386.0</c:v>
                </c:pt>
                <c:pt idx="566">
                  <c:v>660177.0</c:v>
                </c:pt>
                <c:pt idx="567">
                  <c:v>2.00099E6</c:v>
                </c:pt>
                <c:pt idx="568">
                  <c:v>325847.0</c:v>
                </c:pt>
                <c:pt idx="569">
                  <c:v>403691.0</c:v>
                </c:pt>
                <c:pt idx="570">
                  <c:v>1.1477E6</c:v>
                </c:pt>
                <c:pt idx="571">
                  <c:v>295907.0</c:v>
                </c:pt>
                <c:pt idx="572">
                  <c:v>216067.0</c:v>
                </c:pt>
                <c:pt idx="573">
                  <c:v>222554.0</c:v>
                </c:pt>
                <c:pt idx="574">
                  <c:v>483531.0</c:v>
                </c:pt>
                <c:pt idx="575">
                  <c:v>1.095305E6</c:v>
                </c:pt>
                <c:pt idx="576">
                  <c:v>192614.0</c:v>
                </c:pt>
                <c:pt idx="577">
                  <c:v>240518.0</c:v>
                </c:pt>
                <c:pt idx="578">
                  <c:v>272953.0</c:v>
                </c:pt>
                <c:pt idx="579">
                  <c:v>302394.0</c:v>
                </c:pt>
                <c:pt idx="580">
                  <c:v>949597.0</c:v>
                </c:pt>
                <c:pt idx="581">
                  <c:v>983030.0</c:v>
                </c:pt>
                <c:pt idx="582">
                  <c:v>187624.0</c:v>
                </c:pt>
                <c:pt idx="583">
                  <c:v>174650.0</c:v>
                </c:pt>
                <c:pt idx="584">
                  <c:v>286925.0</c:v>
                </c:pt>
                <c:pt idx="585">
                  <c:v>72355.0</c:v>
                </c:pt>
                <c:pt idx="586">
                  <c:v>332833.0</c:v>
                </c:pt>
                <c:pt idx="587">
                  <c:v>98303.0</c:v>
                </c:pt>
                <c:pt idx="588">
                  <c:v>164171.0</c:v>
                </c:pt>
                <c:pt idx="589">
                  <c:v>217564.0</c:v>
                </c:pt>
                <c:pt idx="590">
                  <c:v>492014.0</c:v>
                </c:pt>
                <c:pt idx="591">
                  <c:v>572852.0</c:v>
                </c:pt>
                <c:pt idx="592">
                  <c:v>36926.0</c:v>
                </c:pt>
                <c:pt idx="593">
                  <c:v>283432.0</c:v>
                </c:pt>
                <c:pt idx="594">
                  <c:v>267963.0</c:v>
                </c:pt>
                <c:pt idx="595">
                  <c:v>49900.0</c:v>
                </c:pt>
                <c:pt idx="596">
                  <c:v>694608.0</c:v>
                </c:pt>
                <c:pt idx="597">
                  <c:v>374749.0</c:v>
                </c:pt>
                <c:pt idx="598">
                  <c:v>558381.0</c:v>
                </c:pt>
                <c:pt idx="599">
                  <c:v>1.249995E6</c:v>
                </c:pt>
                <c:pt idx="600">
                  <c:v>93812.0</c:v>
                </c:pt>
                <c:pt idx="601">
                  <c:v>196107.0</c:v>
                </c:pt>
                <c:pt idx="602">
                  <c:v>394210.0</c:v>
                </c:pt>
                <c:pt idx="603">
                  <c:v>2.347795E6</c:v>
                </c:pt>
                <c:pt idx="604">
                  <c:v>263472.0</c:v>
                </c:pt>
                <c:pt idx="605">
                  <c:v>234031.0</c:v>
                </c:pt>
                <c:pt idx="606">
                  <c:v>120758.0</c:v>
                </c:pt>
                <c:pt idx="607">
                  <c:v>215069.0</c:v>
                </c:pt>
                <c:pt idx="608">
                  <c:v>120758.0</c:v>
                </c:pt>
                <c:pt idx="609">
                  <c:v>242015.0</c:v>
                </c:pt>
                <c:pt idx="610">
                  <c:v>136227.0</c:v>
                </c:pt>
                <c:pt idx="611">
                  <c:v>193612.0</c:v>
                </c:pt>
                <c:pt idx="612">
                  <c:v>1.554385E6</c:v>
                </c:pt>
                <c:pt idx="613">
                  <c:v>591814.0</c:v>
                </c:pt>
                <c:pt idx="614">
                  <c:v>220059.0</c:v>
                </c:pt>
                <c:pt idx="615">
                  <c:v>348801.0</c:v>
                </c:pt>
                <c:pt idx="616">
                  <c:v>225049.0</c:v>
                </c:pt>
                <c:pt idx="617">
                  <c:v>13972.0</c:v>
                </c:pt>
                <c:pt idx="618">
                  <c:v>469559.0</c:v>
                </c:pt>
                <c:pt idx="619">
                  <c:v>180638.0</c:v>
                </c:pt>
                <c:pt idx="620">
                  <c:v>271456.0</c:v>
                </c:pt>
                <c:pt idx="621">
                  <c:v>376745.0</c:v>
                </c:pt>
                <c:pt idx="622">
                  <c:v>394709.0</c:v>
                </c:pt>
                <c:pt idx="623">
                  <c:v>283432.0</c:v>
                </c:pt>
                <c:pt idx="624">
                  <c:v>88822.0</c:v>
                </c:pt>
                <c:pt idx="625">
                  <c:v>898200.0</c:v>
                </c:pt>
                <c:pt idx="626">
                  <c:v>284430.0</c:v>
                </c:pt>
                <c:pt idx="627">
                  <c:v>229540.0</c:v>
                </c:pt>
                <c:pt idx="628">
                  <c:v>179640.0</c:v>
                </c:pt>
                <c:pt idx="629">
                  <c:v>1.509475E6</c:v>
                </c:pt>
                <c:pt idx="630">
                  <c:v>72355.0</c:v>
                </c:pt>
                <c:pt idx="631">
                  <c:v>1.609275E6</c:v>
                </c:pt>
                <c:pt idx="632">
                  <c:v>226546.0</c:v>
                </c:pt>
                <c:pt idx="633">
                  <c:v>168662.0</c:v>
                </c:pt>
                <c:pt idx="634">
                  <c:v>167165.0</c:v>
                </c:pt>
                <c:pt idx="635">
                  <c:v>2.8443E6</c:v>
                </c:pt>
                <c:pt idx="636">
                  <c:v>256486.0</c:v>
                </c:pt>
                <c:pt idx="637">
                  <c:v>152694.0</c:v>
                </c:pt>
                <c:pt idx="638">
                  <c:v>364270.0</c:v>
                </c:pt>
                <c:pt idx="639">
                  <c:v>330837.0</c:v>
                </c:pt>
                <c:pt idx="640">
                  <c:v>284929.0</c:v>
                </c:pt>
                <c:pt idx="641">
                  <c:v>487024.0</c:v>
                </c:pt>
                <c:pt idx="642">
                  <c:v>585327.0</c:v>
                </c:pt>
                <c:pt idx="643">
                  <c:v>3.27344E6</c:v>
                </c:pt>
                <c:pt idx="644">
                  <c:v>277444.0</c:v>
                </c:pt>
                <c:pt idx="645">
                  <c:v>161177.0</c:v>
                </c:pt>
                <c:pt idx="646">
                  <c:v>583830.0</c:v>
                </c:pt>
                <c:pt idx="647">
                  <c:v>279939.0</c:v>
                </c:pt>
                <c:pt idx="648">
                  <c:v>104291.0</c:v>
                </c:pt>
                <c:pt idx="649">
                  <c:v>618760.0</c:v>
                </c:pt>
                <c:pt idx="650">
                  <c:v>88323.0</c:v>
                </c:pt>
                <c:pt idx="651">
                  <c:v>446605.0</c:v>
                </c:pt>
                <c:pt idx="652">
                  <c:v>194111.0</c:v>
                </c:pt>
                <c:pt idx="653">
                  <c:v>76347.0</c:v>
                </c:pt>
                <c:pt idx="654">
                  <c:v>234031.0</c:v>
                </c:pt>
                <c:pt idx="655">
                  <c:v>359779.0</c:v>
                </c:pt>
                <c:pt idx="656">
                  <c:v>129740.0</c:v>
                </c:pt>
                <c:pt idx="657">
                  <c:v>346306.0</c:v>
                </c:pt>
                <c:pt idx="658">
                  <c:v>281436.0</c:v>
                </c:pt>
                <c:pt idx="659">
                  <c:v>169161.0</c:v>
                </c:pt>
                <c:pt idx="660">
                  <c:v>240019.0</c:v>
                </c:pt>
                <c:pt idx="661">
                  <c:v>711574.0</c:v>
                </c:pt>
                <c:pt idx="662">
                  <c:v>60878.0</c:v>
                </c:pt>
                <c:pt idx="663">
                  <c:v>169161.0</c:v>
                </c:pt>
                <c:pt idx="664">
                  <c:v>3.959565E6</c:v>
                </c:pt>
                <c:pt idx="665">
                  <c:v>440617.0</c:v>
                </c:pt>
                <c:pt idx="666">
                  <c:v>226546.0</c:v>
                </c:pt>
                <c:pt idx="667">
                  <c:v>330338.0</c:v>
                </c:pt>
                <c:pt idx="668">
                  <c:v>25449.0</c:v>
                </c:pt>
                <c:pt idx="669">
                  <c:v>40918.0</c:v>
                </c:pt>
                <c:pt idx="670">
                  <c:v>204590.0</c:v>
                </c:pt>
                <c:pt idx="671">
                  <c:v>205089.0</c:v>
                </c:pt>
                <c:pt idx="672">
                  <c:v>34930.0</c:v>
                </c:pt>
                <c:pt idx="673">
                  <c:v>226047.0</c:v>
                </c:pt>
                <c:pt idx="674">
                  <c:v>177644.0</c:v>
                </c:pt>
                <c:pt idx="675">
                  <c:v>88822.0</c:v>
                </c:pt>
                <c:pt idx="676">
                  <c:v>226546.0</c:v>
                </c:pt>
                <c:pt idx="677">
                  <c:v>50399.0</c:v>
                </c:pt>
                <c:pt idx="678">
                  <c:v>438621.0</c:v>
                </c:pt>
                <c:pt idx="679">
                  <c:v>25948.0</c:v>
                </c:pt>
                <c:pt idx="680">
                  <c:v>479539.0</c:v>
                </c:pt>
                <c:pt idx="681">
                  <c:v>166167.0</c:v>
                </c:pt>
                <c:pt idx="682">
                  <c:v>77345.0</c:v>
                </c:pt>
                <c:pt idx="683">
                  <c:v>286925.0</c:v>
                </c:pt>
                <c:pt idx="684">
                  <c:v>111776.0</c:v>
                </c:pt>
                <c:pt idx="685">
                  <c:v>40918.0</c:v>
                </c:pt>
                <c:pt idx="686">
                  <c:v>86327.0</c:v>
                </c:pt>
                <c:pt idx="687">
                  <c:v>170159.0</c:v>
                </c:pt>
                <c:pt idx="688">
                  <c:v>848300.0</c:v>
                </c:pt>
                <c:pt idx="689">
                  <c:v>783430.0</c:v>
                </c:pt>
                <c:pt idx="690">
                  <c:v>408182.0</c:v>
                </c:pt>
                <c:pt idx="691">
                  <c:v>211576.0</c:v>
                </c:pt>
                <c:pt idx="692">
                  <c:v>158682.0</c:v>
                </c:pt>
                <c:pt idx="693">
                  <c:v>151696.0</c:v>
                </c:pt>
                <c:pt idx="694">
                  <c:v>2.47005E6</c:v>
                </c:pt>
                <c:pt idx="695">
                  <c:v>181137.0</c:v>
                </c:pt>
                <c:pt idx="696">
                  <c:v>135728.0</c:v>
                </c:pt>
                <c:pt idx="697">
                  <c:v>149700.0</c:v>
                </c:pt>
                <c:pt idx="698">
                  <c:v>249001.0</c:v>
                </c:pt>
                <c:pt idx="699">
                  <c:v>105788.0</c:v>
                </c:pt>
                <c:pt idx="700">
                  <c:v>289919.0</c:v>
                </c:pt>
                <c:pt idx="701">
                  <c:v>544409.0</c:v>
                </c:pt>
                <c:pt idx="702">
                  <c:v>108283.0</c:v>
                </c:pt>
                <c:pt idx="703">
                  <c:v>319360.0</c:v>
                </c:pt>
                <c:pt idx="704">
                  <c:v>502493.0</c:v>
                </c:pt>
                <c:pt idx="705">
                  <c:v>387723.0</c:v>
                </c:pt>
                <c:pt idx="706">
                  <c:v>251496.0</c:v>
                </c:pt>
                <c:pt idx="707">
                  <c:v>222055.0</c:v>
                </c:pt>
                <c:pt idx="708">
                  <c:v>299899.0</c:v>
                </c:pt>
                <c:pt idx="709">
                  <c:v>200099.0</c:v>
                </c:pt>
                <c:pt idx="710">
                  <c:v>41417.0</c:v>
                </c:pt>
                <c:pt idx="711">
                  <c:v>1.544405E6</c:v>
                </c:pt>
                <c:pt idx="712">
                  <c:v>309380.0</c:v>
                </c:pt>
                <c:pt idx="713">
                  <c:v>391216.0</c:v>
                </c:pt>
                <c:pt idx="714">
                  <c:v>152694.0</c:v>
                </c:pt>
                <c:pt idx="715">
                  <c:v>582333.0</c:v>
                </c:pt>
                <c:pt idx="716">
                  <c:v>769957.0</c:v>
                </c:pt>
                <c:pt idx="717">
                  <c:v>183133.0</c:v>
                </c:pt>
                <c:pt idx="718">
                  <c:v>520457.0</c:v>
                </c:pt>
                <c:pt idx="719">
                  <c:v>405687.0</c:v>
                </c:pt>
                <c:pt idx="720">
                  <c:v>153193.0</c:v>
                </c:pt>
                <c:pt idx="721">
                  <c:v>652193.0</c:v>
                </c:pt>
                <c:pt idx="722">
                  <c:v>516465.0</c:v>
                </c:pt>
                <c:pt idx="723">
                  <c:v>238522.0</c:v>
                </c:pt>
                <c:pt idx="724">
                  <c:v>306885.0</c:v>
                </c:pt>
                <c:pt idx="725">
                  <c:v>1.034427E6</c:v>
                </c:pt>
                <c:pt idx="726">
                  <c:v>87325.0</c:v>
                </c:pt>
                <c:pt idx="727">
                  <c:v>515467.0</c:v>
                </c:pt>
                <c:pt idx="728">
                  <c:v>69361.0</c:v>
                </c:pt>
                <c:pt idx="729">
                  <c:v>591315.0</c:v>
                </c:pt>
                <c:pt idx="730">
                  <c:v>316366.0</c:v>
                </c:pt>
                <c:pt idx="731">
                  <c:v>741015.0</c:v>
                </c:pt>
                <c:pt idx="732">
                  <c:v>253492.0</c:v>
                </c:pt>
                <c:pt idx="733">
                  <c:v>4.328825E6</c:v>
                </c:pt>
                <c:pt idx="734">
                  <c:v>297404.0</c:v>
                </c:pt>
                <c:pt idx="735">
                  <c:v>21457.0</c:v>
                </c:pt>
                <c:pt idx="736">
                  <c:v>360278.0</c:v>
                </c:pt>
                <c:pt idx="737">
                  <c:v>243512.0</c:v>
                </c:pt>
                <c:pt idx="738">
                  <c:v>269460.0</c:v>
                </c:pt>
                <c:pt idx="739">
                  <c:v>329839.0</c:v>
                </c:pt>
                <c:pt idx="740">
                  <c:v>362274.0</c:v>
                </c:pt>
                <c:pt idx="741">
                  <c:v>326845.0</c:v>
                </c:pt>
                <c:pt idx="742">
                  <c:v>266965.0</c:v>
                </c:pt>
                <c:pt idx="743">
                  <c:v>384729.0</c:v>
                </c:pt>
                <c:pt idx="744">
                  <c:v>322354.0</c:v>
                </c:pt>
                <c:pt idx="745">
                  <c:v>182135.0</c:v>
                </c:pt>
                <c:pt idx="746">
                  <c:v>130239.0</c:v>
                </c:pt>
                <c:pt idx="747">
                  <c:v>227544.0</c:v>
                </c:pt>
                <c:pt idx="748">
                  <c:v>2.27045E6</c:v>
                </c:pt>
                <c:pt idx="749">
                  <c:v>420158.0</c:v>
                </c:pt>
                <c:pt idx="750">
                  <c:v>126746.0</c:v>
                </c:pt>
                <c:pt idx="751">
                  <c:v>931134.0</c:v>
                </c:pt>
                <c:pt idx="752">
                  <c:v>503990.0</c:v>
                </c:pt>
                <c:pt idx="753">
                  <c:v>813370.0</c:v>
                </c:pt>
                <c:pt idx="754">
                  <c:v>443112.0</c:v>
                </c:pt>
                <c:pt idx="755">
                  <c:v>155688.0</c:v>
                </c:pt>
                <c:pt idx="756">
                  <c:v>1.16267E6</c:v>
                </c:pt>
                <c:pt idx="757">
                  <c:v>312374.0</c:v>
                </c:pt>
                <c:pt idx="758">
                  <c:v>407683.0</c:v>
                </c:pt>
                <c:pt idx="759">
                  <c:v>683630.0</c:v>
                </c:pt>
                <c:pt idx="760">
                  <c:v>141217.0</c:v>
                </c:pt>
                <c:pt idx="761">
                  <c:v>258981.0</c:v>
                </c:pt>
                <c:pt idx="762">
                  <c:v>175648.0</c:v>
                </c:pt>
                <c:pt idx="763">
                  <c:v>280438.0</c:v>
                </c:pt>
                <c:pt idx="764">
                  <c:v>435128.0</c:v>
                </c:pt>
                <c:pt idx="765">
                  <c:v>1.228039E6</c:v>
                </c:pt>
                <c:pt idx="766">
                  <c:v>193113.0</c:v>
                </c:pt>
                <c:pt idx="767">
                  <c:v>402194.0</c:v>
                </c:pt>
                <c:pt idx="768">
                  <c:v>149700.0</c:v>
                </c:pt>
                <c:pt idx="769">
                  <c:v>302394.0</c:v>
                </c:pt>
                <c:pt idx="770">
                  <c:v>185628.0</c:v>
                </c:pt>
                <c:pt idx="771">
                  <c:v>263472.0</c:v>
                </c:pt>
                <c:pt idx="772">
                  <c:v>652692.0</c:v>
                </c:pt>
                <c:pt idx="773">
                  <c:v>858280.0</c:v>
                </c:pt>
                <c:pt idx="774">
                  <c:v>654688.0</c:v>
                </c:pt>
                <c:pt idx="775">
                  <c:v>278442.0</c:v>
                </c:pt>
                <c:pt idx="776">
                  <c:v>437623.0</c:v>
                </c:pt>
                <c:pt idx="777">
                  <c:v>213073.0</c:v>
                </c:pt>
                <c:pt idx="778">
                  <c:v>149201.0</c:v>
                </c:pt>
                <c:pt idx="779">
                  <c:v>306885.0</c:v>
                </c:pt>
                <c:pt idx="780">
                  <c:v>186626.0</c:v>
                </c:pt>
                <c:pt idx="781">
                  <c:v>149201.0</c:v>
                </c:pt>
                <c:pt idx="782">
                  <c:v>162674.0</c:v>
                </c:pt>
                <c:pt idx="783">
                  <c:v>401695.0</c:v>
                </c:pt>
                <c:pt idx="784">
                  <c:v>408182.0</c:v>
                </c:pt>
                <c:pt idx="785">
                  <c:v>320857.0</c:v>
                </c:pt>
                <c:pt idx="786">
                  <c:v>210578.0</c:v>
                </c:pt>
                <c:pt idx="787">
                  <c:v>60379.0</c:v>
                </c:pt>
                <c:pt idx="788">
                  <c:v>302394.0</c:v>
                </c:pt>
                <c:pt idx="789">
                  <c:v>419160.0</c:v>
                </c:pt>
                <c:pt idx="790">
                  <c:v>184630.0</c:v>
                </c:pt>
                <c:pt idx="791">
                  <c:v>249500.0</c:v>
                </c:pt>
                <c:pt idx="792">
                  <c:v>277444.0</c:v>
                </c:pt>
                <c:pt idx="793">
                  <c:v>251496.0</c:v>
                </c:pt>
                <c:pt idx="794">
                  <c:v>347304.0</c:v>
                </c:pt>
                <c:pt idx="795">
                  <c:v>436625.0</c:v>
                </c:pt>
                <c:pt idx="796">
                  <c:v>109780.0</c:v>
                </c:pt>
                <c:pt idx="797">
                  <c:v>189121.0</c:v>
                </c:pt>
                <c:pt idx="798">
                  <c:v>134231.0</c:v>
                </c:pt>
                <c:pt idx="799">
                  <c:v>481535.0</c:v>
                </c:pt>
                <c:pt idx="800">
                  <c:v>403192.0</c:v>
                </c:pt>
                <c:pt idx="801">
                  <c:v>187624.0</c:v>
                </c:pt>
                <c:pt idx="802">
                  <c:v>276945.0</c:v>
                </c:pt>
                <c:pt idx="803">
                  <c:v>128742.0</c:v>
                </c:pt>
                <c:pt idx="804">
                  <c:v>738021.0</c:v>
                </c:pt>
                <c:pt idx="805">
                  <c:v>119261.0</c:v>
                </c:pt>
                <c:pt idx="806">
                  <c:v>213572.0</c:v>
                </c:pt>
                <c:pt idx="807">
                  <c:v>397703.0</c:v>
                </c:pt>
                <c:pt idx="808">
                  <c:v>190119.0</c:v>
                </c:pt>
                <c:pt idx="809">
                  <c:v>270458.0</c:v>
                </c:pt>
                <c:pt idx="810">
                  <c:v>79840.0</c:v>
                </c:pt>
                <c:pt idx="811">
                  <c:v>368262.0</c:v>
                </c:pt>
                <c:pt idx="812">
                  <c:v>412174.0</c:v>
                </c:pt>
                <c:pt idx="813">
                  <c:v>385228.0</c:v>
                </c:pt>
                <c:pt idx="814">
                  <c:v>284929.0</c:v>
                </c:pt>
                <c:pt idx="815">
                  <c:v>222055.0</c:v>
                </c:pt>
                <c:pt idx="816">
                  <c:v>163672.0</c:v>
                </c:pt>
                <c:pt idx="817">
                  <c:v>2.103285E6</c:v>
                </c:pt>
                <c:pt idx="818">
                  <c:v>213572.0</c:v>
                </c:pt>
                <c:pt idx="819">
                  <c:v>484529.0</c:v>
                </c:pt>
                <c:pt idx="820">
                  <c:v>313871.0</c:v>
                </c:pt>
                <c:pt idx="821">
                  <c:v>262474.0</c:v>
                </c:pt>
                <c:pt idx="822">
                  <c:v>388721.0</c:v>
                </c:pt>
                <c:pt idx="823">
                  <c:v>117265.0</c:v>
                </c:pt>
                <c:pt idx="824">
                  <c:v>730536.0</c:v>
                </c:pt>
                <c:pt idx="825">
                  <c:v>178642.0</c:v>
                </c:pt>
                <c:pt idx="826">
                  <c:v>1.38722E6</c:v>
                </c:pt>
                <c:pt idx="827">
                  <c:v>417663.0</c:v>
                </c:pt>
                <c:pt idx="828">
                  <c:v>1.028938E6</c:v>
                </c:pt>
                <c:pt idx="829">
                  <c:v>24950.0</c:v>
                </c:pt>
                <c:pt idx="830">
                  <c:v>216067.0</c:v>
                </c:pt>
                <c:pt idx="831">
                  <c:v>212075.0</c:v>
                </c:pt>
                <c:pt idx="832">
                  <c:v>266965.0</c:v>
                </c:pt>
                <c:pt idx="833">
                  <c:v>374250.0</c:v>
                </c:pt>
                <c:pt idx="834">
                  <c:v>160179.0</c:v>
                </c:pt>
                <c:pt idx="835">
                  <c:v>241017.0</c:v>
                </c:pt>
                <c:pt idx="836">
                  <c:v>413671.0</c:v>
                </c:pt>
                <c:pt idx="837">
                  <c:v>558381.0</c:v>
                </c:pt>
                <c:pt idx="838">
                  <c:v>176646.0</c:v>
                </c:pt>
                <c:pt idx="839">
                  <c:v>2.986515E6</c:v>
                </c:pt>
                <c:pt idx="840">
                  <c:v>105289.0</c:v>
                </c:pt>
                <c:pt idx="841">
                  <c:v>111277.0</c:v>
                </c:pt>
                <c:pt idx="842">
                  <c:v>333332.0</c:v>
                </c:pt>
                <c:pt idx="843">
                  <c:v>505487.0</c:v>
                </c:pt>
                <c:pt idx="844">
                  <c:v>127245.0</c:v>
                </c:pt>
                <c:pt idx="845">
                  <c:v>1.06287E6</c:v>
                </c:pt>
                <c:pt idx="846">
                  <c:v>395208.0</c:v>
                </c:pt>
                <c:pt idx="847">
                  <c:v>22455.0</c:v>
                </c:pt>
                <c:pt idx="848">
                  <c:v>2.06087E6</c:v>
                </c:pt>
                <c:pt idx="849">
                  <c:v>164670.0</c:v>
                </c:pt>
                <c:pt idx="850">
                  <c:v>893709.0</c:v>
                </c:pt>
                <c:pt idx="851">
                  <c:v>176646.0</c:v>
                </c:pt>
                <c:pt idx="852">
                  <c:v>325847.0</c:v>
                </c:pt>
                <c:pt idx="853">
                  <c:v>329340.0</c:v>
                </c:pt>
                <c:pt idx="854">
                  <c:v>238023.0</c:v>
                </c:pt>
                <c:pt idx="855">
                  <c:v>437124.0</c:v>
                </c:pt>
                <c:pt idx="856">
                  <c:v>769458.0</c:v>
                </c:pt>
                <c:pt idx="857">
                  <c:v>425647.0</c:v>
                </c:pt>
                <c:pt idx="858">
                  <c:v>224051.0</c:v>
                </c:pt>
                <c:pt idx="859">
                  <c:v>187624.0</c:v>
                </c:pt>
                <c:pt idx="860">
                  <c:v>198602.0</c:v>
                </c:pt>
                <c:pt idx="861">
                  <c:v>354290.0</c:v>
                </c:pt>
                <c:pt idx="862">
                  <c:v>741514.0</c:v>
                </c:pt>
                <c:pt idx="863">
                  <c:v>575347.0</c:v>
                </c:pt>
                <c:pt idx="864">
                  <c:v>613770.0</c:v>
                </c:pt>
                <c:pt idx="865">
                  <c:v>436126.0</c:v>
                </c:pt>
                <c:pt idx="866">
                  <c:v>425148.0</c:v>
                </c:pt>
                <c:pt idx="867">
                  <c:v>689119.0</c:v>
                </c:pt>
                <c:pt idx="868">
                  <c:v>1.654185E6</c:v>
                </c:pt>
                <c:pt idx="869">
                  <c:v>64371.0</c:v>
                </c:pt>
                <c:pt idx="870">
                  <c:v>395208.0</c:v>
                </c:pt>
                <c:pt idx="871">
                  <c:v>1.06287E6</c:v>
                </c:pt>
                <c:pt idx="872">
                  <c:v>144211.0</c:v>
                </c:pt>
                <c:pt idx="873">
                  <c:v>346805.0</c:v>
                </c:pt>
                <c:pt idx="874">
                  <c:v>167664.0</c:v>
                </c:pt>
                <c:pt idx="875">
                  <c:v>855785.0</c:v>
                </c:pt>
                <c:pt idx="876">
                  <c:v>455587.0</c:v>
                </c:pt>
                <c:pt idx="877">
                  <c:v>719558.0</c:v>
                </c:pt>
                <c:pt idx="878">
                  <c:v>522952.0</c:v>
                </c:pt>
                <c:pt idx="879">
                  <c:v>187125.0</c:v>
                </c:pt>
                <c:pt idx="880">
                  <c:v>247005.0</c:v>
                </c:pt>
                <c:pt idx="881">
                  <c:v>215568.0</c:v>
                </c:pt>
                <c:pt idx="882">
                  <c:v>312873.0</c:v>
                </c:pt>
                <c:pt idx="883">
                  <c:v>308881.0</c:v>
                </c:pt>
                <c:pt idx="884">
                  <c:v>115269.0</c:v>
                </c:pt>
                <c:pt idx="885">
                  <c:v>272454.0</c:v>
                </c:pt>
                <c:pt idx="886">
                  <c:v>261476.0</c:v>
                </c:pt>
                <c:pt idx="887">
                  <c:v>331336.0</c:v>
                </c:pt>
                <c:pt idx="888">
                  <c:v>27445.0</c:v>
                </c:pt>
                <c:pt idx="889">
                  <c:v>1.012471E6</c:v>
                </c:pt>
                <c:pt idx="890">
                  <c:v>140718.0</c:v>
                </c:pt>
                <c:pt idx="891">
                  <c:v>165668.0</c:v>
                </c:pt>
                <c:pt idx="892">
                  <c:v>432134.0</c:v>
                </c:pt>
                <c:pt idx="893">
                  <c:v>308881.0</c:v>
                </c:pt>
                <c:pt idx="894">
                  <c:v>572353.0</c:v>
                </c:pt>
                <c:pt idx="895">
                  <c:v>161676.0</c:v>
                </c:pt>
                <c:pt idx="896">
                  <c:v>289919.0</c:v>
                </c:pt>
                <c:pt idx="897">
                  <c:v>90818.0</c:v>
                </c:pt>
                <c:pt idx="898">
                  <c:v>990016.0</c:v>
                </c:pt>
                <c:pt idx="899">
                  <c:v>216566.0</c:v>
                </c:pt>
                <c:pt idx="900">
                  <c:v>286426.0</c:v>
                </c:pt>
                <c:pt idx="901">
                  <c:v>249999.0</c:v>
                </c:pt>
                <c:pt idx="902">
                  <c:v>260977.0</c:v>
                </c:pt>
                <c:pt idx="903">
                  <c:v>153692.0</c:v>
                </c:pt>
                <c:pt idx="904">
                  <c:v>113273.0</c:v>
                </c:pt>
                <c:pt idx="905">
                  <c:v>213572.0</c:v>
                </c:pt>
                <c:pt idx="906">
                  <c:v>183632.0</c:v>
                </c:pt>
                <c:pt idx="907">
                  <c:v>308382.0</c:v>
                </c:pt>
                <c:pt idx="908">
                  <c:v>392214.0</c:v>
                </c:pt>
                <c:pt idx="909">
                  <c:v>382234.0</c:v>
                </c:pt>
                <c:pt idx="910">
                  <c:v>475048.0</c:v>
                </c:pt>
                <c:pt idx="911">
                  <c:v>285428.0</c:v>
                </c:pt>
                <c:pt idx="912">
                  <c:v>61377.0</c:v>
                </c:pt>
                <c:pt idx="913">
                  <c:v>485028.0</c:v>
                </c:pt>
                <c:pt idx="914">
                  <c:v>241516.0</c:v>
                </c:pt>
                <c:pt idx="915">
                  <c:v>451096.0</c:v>
                </c:pt>
                <c:pt idx="916">
                  <c:v>251995.0</c:v>
                </c:pt>
                <c:pt idx="917">
                  <c:v>20958.0</c:v>
                </c:pt>
                <c:pt idx="918">
                  <c:v>3.779925E6</c:v>
                </c:pt>
                <c:pt idx="919">
                  <c:v>292913.0</c:v>
                </c:pt>
                <c:pt idx="920">
                  <c:v>2.976535E6</c:v>
                </c:pt>
                <c:pt idx="921">
                  <c:v>348801.0</c:v>
                </c:pt>
                <c:pt idx="922">
                  <c:v>230538.0</c:v>
                </c:pt>
                <c:pt idx="923">
                  <c:v>86327.0</c:v>
                </c:pt>
                <c:pt idx="924">
                  <c:v>82834.0</c:v>
                </c:pt>
                <c:pt idx="925">
                  <c:v>602792.0</c:v>
                </c:pt>
                <c:pt idx="926">
                  <c:v>407184.0</c:v>
                </c:pt>
                <c:pt idx="927">
                  <c:v>565367.0</c:v>
                </c:pt>
                <c:pt idx="928">
                  <c:v>4.23152E6</c:v>
                </c:pt>
                <c:pt idx="929">
                  <c:v>874747.0</c:v>
                </c:pt>
                <c:pt idx="930">
                  <c:v>252993.0</c:v>
                </c:pt>
                <c:pt idx="931">
                  <c:v>276446.0</c:v>
                </c:pt>
                <c:pt idx="932">
                  <c:v>77844.0</c:v>
                </c:pt>
                <c:pt idx="933">
                  <c:v>566864.0</c:v>
                </c:pt>
                <c:pt idx="934">
                  <c:v>152694.0</c:v>
                </c:pt>
                <c:pt idx="935">
                  <c:v>396705.0</c:v>
                </c:pt>
                <c:pt idx="936">
                  <c:v>294909.0</c:v>
                </c:pt>
                <c:pt idx="937">
                  <c:v>975046.0</c:v>
                </c:pt>
                <c:pt idx="938">
                  <c:v>573850.0</c:v>
                </c:pt>
                <c:pt idx="939">
                  <c:v>197105.0</c:v>
                </c:pt>
                <c:pt idx="940">
                  <c:v>552393.0</c:v>
                </c:pt>
                <c:pt idx="941">
                  <c:v>36926.0</c:v>
                </c:pt>
                <c:pt idx="942">
                  <c:v>220059.0</c:v>
                </c:pt>
                <c:pt idx="943">
                  <c:v>4.75048E6</c:v>
                </c:pt>
                <c:pt idx="944">
                  <c:v>38922.0</c:v>
                </c:pt>
                <c:pt idx="945">
                  <c:v>456585.0</c:v>
                </c:pt>
                <c:pt idx="946">
                  <c:v>233033.0</c:v>
                </c:pt>
                <c:pt idx="947">
                  <c:v>175648.0</c:v>
                </c:pt>
                <c:pt idx="948">
                  <c:v>284430.0</c:v>
                </c:pt>
                <c:pt idx="949">
                  <c:v>986024.0</c:v>
                </c:pt>
                <c:pt idx="950">
                  <c:v>245508.0</c:v>
                </c:pt>
                <c:pt idx="951">
                  <c:v>3.74749E6</c:v>
                </c:pt>
                <c:pt idx="952">
                  <c:v>136726.0</c:v>
                </c:pt>
                <c:pt idx="953">
                  <c:v>113772.0</c:v>
                </c:pt>
                <c:pt idx="954">
                  <c:v>399200.0</c:v>
                </c:pt>
                <c:pt idx="955">
                  <c:v>190618.0</c:v>
                </c:pt>
                <c:pt idx="956">
                  <c:v>94311.0</c:v>
                </c:pt>
                <c:pt idx="957">
                  <c:v>4.68561E6</c:v>
                </c:pt>
                <c:pt idx="958">
                  <c:v>376745.0</c:v>
                </c:pt>
                <c:pt idx="959">
                  <c:v>123752.0</c:v>
                </c:pt>
                <c:pt idx="960">
                  <c:v>710077.0</c:v>
                </c:pt>
                <c:pt idx="961">
                  <c:v>369260.0</c:v>
                </c:pt>
                <c:pt idx="962">
                  <c:v>346306.0</c:v>
                </c:pt>
                <c:pt idx="963">
                  <c:v>349300.0</c:v>
                </c:pt>
                <c:pt idx="964">
                  <c:v>379240.0</c:v>
                </c:pt>
                <c:pt idx="965">
                  <c:v>376246.0</c:v>
                </c:pt>
                <c:pt idx="966">
                  <c:v>378741.0</c:v>
                </c:pt>
                <c:pt idx="967">
                  <c:v>877741.0</c:v>
                </c:pt>
                <c:pt idx="968">
                  <c:v>1.094806E6</c:v>
                </c:pt>
                <c:pt idx="969">
                  <c:v>326845.0</c:v>
                </c:pt>
                <c:pt idx="970">
                  <c:v>680636.0</c:v>
                </c:pt>
                <c:pt idx="971">
                  <c:v>461575.0</c:v>
                </c:pt>
                <c:pt idx="972">
                  <c:v>151197.0</c:v>
                </c:pt>
                <c:pt idx="973">
                  <c:v>653690.0</c:v>
                </c:pt>
                <c:pt idx="974">
                  <c:v>515467.0</c:v>
                </c:pt>
                <c:pt idx="975">
                  <c:v>66367.0</c:v>
                </c:pt>
                <c:pt idx="976">
                  <c:v>1.04291E6</c:v>
                </c:pt>
                <c:pt idx="977">
                  <c:v>317364.0</c:v>
                </c:pt>
                <c:pt idx="978">
                  <c:v>1.075345E6</c:v>
                </c:pt>
                <c:pt idx="979">
                  <c:v>1.097301E6</c:v>
                </c:pt>
                <c:pt idx="980">
                  <c:v>513970.0</c:v>
                </c:pt>
                <c:pt idx="981">
                  <c:v>442114.0</c:v>
                </c:pt>
                <c:pt idx="982">
                  <c:v>60379.0</c:v>
                </c:pt>
                <c:pt idx="983">
                  <c:v>1.408677E6</c:v>
                </c:pt>
                <c:pt idx="984">
                  <c:v>524449.0</c:v>
                </c:pt>
                <c:pt idx="985">
                  <c:v>341316.0</c:v>
                </c:pt>
                <c:pt idx="986">
                  <c:v>1.12774E6</c:v>
                </c:pt>
                <c:pt idx="987">
                  <c:v>215568.0</c:v>
                </c:pt>
                <c:pt idx="988">
                  <c:v>286426.0</c:v>
                </c:pt>
                <c:pt idx="989">
                  <c:v>476046.0</c:v>
                </c:pt>
                <c:pt idx="990">
                  <c:v>163173.0</c:v>
                </c:pt>
                <c:pt idx="991">
                  <c:v>314869.0</c:v>
                </c:pt>
                <c:pt idx="992">
                  <c:v>297903.0</c:v>
                </c:pt>
                <c:pt idx="993">
                  <c:v>542912.0</c:v>
                </c:pt>
                <c:pt idx="994">
                  <c:v>296905.0</c:v>
                </c:pt>
                <c:pt idx="995">
                  <c:v>416665.0</c:v>
                </c:pt>
                <c:pt idx="996">
                  <c:v>377244.0</c:v>
                </c:pt>
                <c:pt idx="997">
                  <c:v>311376.0</c:v>
                </c:pt>
                <c:pt idx="998">
                  <c:v>584828.0</c:v>
                </c:pt>
                <c:pt idx="999">
                  <c:v>2.417655E6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80952"/>
        <c:axId val="-2077525832"/>
      </c:scatterChart>
      <c:valAx>
        <c:axId val="-214578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of White Paper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525832"/>
        <c:crosses val="autoZero"/>
        <c:crossBetween val="midCat"/>
      </c:valAx>
      <c:valAx>
        <c:axId val="-20775258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Revenue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780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Author</a:t>
            </a:r>
            <a:r>
              <a:rPr lang="en-US" baseline="0"/>
              <a:t> Score vs Revenue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'Author Score'!$B$1</c:f>
              <c:strCache>
                <c:ptCount val="1"/>
                <c:pt idx="0">
                  <c:v>Actual Revenue</c:v>
                </c:pt>
              </c:strCache>
            </c:strRef>
          </c:tx>
          <c:spPr>
            <a:ln w="47625">
              <a:noFill/>
            </a:ln>
          </c:spPr>
          <c:xVal>
            <c:numRef>
              <c:f>'Author Score'!$A$2:$A$1005</c:f>
              <c:numCache>
                <c:formatCode>General</c:formatCode>
                <c:ptCount val="1004"/>
                <c:pt idx="0">
                  <c:v>609.234352604</c:v>
                </c:pt>
                <c:pt idx="1">
                  <c:v>679.663666002</c:v>
                </c:pt>
                <c:pt idx="2">
                  <c:v>851.85846395</c:v>
                </c:pt>
                <c:pt idx="3">
                  <c:v>578.847826087</c:v>
                </c:pt>
                <c:pt idx="4">
                  <c:v>508.831491158</c:v>
                </c:pt>
                <c:pt idx="5">
                  <c:v>601.182305505</c:v>
                </c:pt>
                <c:pt idx="6">
                  <c:v>462.699061033</c:v>
                </c:pt>
                <c:pt idx="7">
                  <c:v>508.831491158</c:v>
                </c:pt>
                <c:pt idx="8">
                  <c:v>654.559583246</c:v>
                </c:pt>
                <c:pt idx="9">
                  <c:v>595.913350685</c:v>
                </c:pt>
                <c:pt idx="10">
                  <c:v>817.528016378</c:v>
                </c:pt>
                <c:pt idx="11">
                  <c:v>659.4346129640001</c:v>
                </c:pt>
                <c:pt idx="12">
                  <c:v>689.915303076</c:v>
                </c:pt>
                <c:pt idx="13">
                  <c:v>702.999263391</c:v>
                </c:pt>
                <c:pt idx="14">
                  <c:v>697.716981132</c:v>
                </c:pt>
                <c:pt idx="15">
                  <c:v>429.621164021</c:v>
                </c:pt>
                <c:pt idx="16">
                  <c:v>715.97420765</c:v>
                </c:pt>
                <c:pt idx="17">
                  <c:v>429.350482315</c:v>
                </c:pt>
                <c:pt idx="18">
                  <c:v>429.350482315</c:v>
                </c:pt>
                <c:pt idx="19">
                  <c:v>486.105351171</c:v>
                </c:pt>
                <c:pt idx="20">
                  <c:v>664.176738722</c:v>
                </c:pt>
                <c:pt idx="21">
                  <c:v>777.123772905</c:v>
                </c:pt>
                <c:pt idx="22">
                  <c:v>682.4230084009999</c:v>
                </c:pt>
                <c:pt idx="23">
                  <c:v>682.4230084009999</c:v>
                </c:pt>
                <c:pt idx="24">
                  <c:v>636.54994824</c:v>
                </c:pt>
                <c:pt idx="25">
                  <c:v>842.60939833</c:v>
                </c:pt>
                <c:pt idx="26">
                  <c:v>251.40327381</c:v>
                </c:pt>
                <c:pt idx="27">
                  <c:v>453.454259015</c:v>
                </c:pt>
                <c:pt idx="28">
                  <c:v>738.201294771</c:v>
                </c:pt>
                <c:pt idx="29">
                  <c:v>756.8314285709999</c:v>
                </c:pt>
                <c:pt idx="30">
                  <c:v>674.622275641</c:v>
                </c:pt>
                <c:pt idx="31">
                  <c:v>251.40327381</c:v>
                </c:pt>
                <c:pt idx="32">
                  <c:v>919.153069436</c:v>
                </c:pt>
                <c:pt idx="33">
                  <c:v>578.847826087</c:v>
                </c:pt>
                <c:pt idx="34">
                  <c:v>303.048382077</c:v>
                </c:pt>
                <c:pt idx="35">
                  <c:v>654.559583246</c:v>
                </c:pt>
                <c:pt idx="36">
                  <c:v>781.508433515</c:v>
                </c:pt>
                <c:pt idx="37">
                  <c:v>625.388892946</c:v>
                </c:pt>
                <c:pt idx="38">
                  <c:v>695.422706767</c:v>
                </c:pt>
                <c:pt idx="39">
                  <c:v>681.357400656</c:v>
                </c:pt>
                <c:pt idx="40">
                  <c:v>786.287277482</c:v>
                </c:pt>
                <c:pt idx="41">
                  <c:v>859.251134187</c:v>
                </c:pt>
                <c:pt idx="42">
                  <c:v>795.221311475</c:v>
                </c:pt>
                <c:pt idx="43">
                  <c:v>703.096202375</c:v>
                </c:pt>
                <c:pt idx="44">
                  <c:v>772.182535965</c:v>
                </c:pt>
                <c:pt idx="45">
                  <c:v>770.75206044</c:v>
                </c:pt>
                <c:pt idx="46">
                  <c:v>648.27816092</c:v>
                </c:pt>
                <c:pt idx="47">
                  <c:v>868.561797753</c:v>
                </c:pt>
                <c:pt idx="48">
                  <c:v>625.794827586</c:v>
                </c:pt>
                <c:pt idx="49">
                  <c:v>749.598517873</c:v>
                </c:pt>
                <c:pt idx="50">
                  <c:v>827.415565345</c:v>
                </c:pt>
                <c:pt idx="51">
                  <c:v>555.328042328</c:v>
                </c:pt>
                <c:pt idx="52">
                  <c:v>697.716981132</c:v>
                </c:pt>
                <c:pt idx="53">
                  <c:v>636.54994824</c:v>
                </c:pt>
                <c:pt idx="54">
                  <c:v>641.39499269</c:v>
                </c:pt>
                <c:pt idx="55">
                  <c:v>727.317940011</c:v>
                </c:pt>
                <c:pt idx="56">
                  <c:v>419.371135222</c:v>
                </c:pt>
                <c:pt idx="57">
                  <c:v>498.87293956</c:v>
                </c:pt>
                <c:pt idx="58">
                  <c:v>618.320401147</c:v>
                </c:pt>
                <c:pt idx="59">
                  <c:v>648.639627377</c:v>
                </c:pt>
                <c:pt idx="60">
                  <c:v>0.0</c:v>
                </c:pt>
                <c:pt idx="61">
                  <c:v>251.40327381</c:v>
                </c:pt>
                <c:pt idx="62">
                  <c:v>693.40042023</c:v>
                </c:pt>
                <c:pt idx="63">
                  <c:v>761.163899384</c:v>
                </c:pt>
                <c:pt idx="64">
                  <c:v>709.454545455</c:v>
                </c:pt>
                <c:pt idx="65">
                  <c:v>593.526809211</c:v>
                </c:pt>
                <c:pt idx="66">
                  <c:v>722.328290813</c:v>
                </c:pt>
                <c:pt idx="67">
                  <c:v>722.328290813</c:v>
                </c:pt>
                <c:pt idx="68">
                  <c:v>654.559583246</c:v>
                </c:pt>
                <c:pt idx="69">
                  <c:v>691.737347095</c:v>
                </c:pt>
                <c:pt idx="70">
                  <c:v>499.351222826</c:v>
                </c:pt>
                <c:pt idx="71">
                  <c:v>691.737347095</c:v>
                </c:pt>
                <c:pt idx="72">
                  <c:v>429.442481884</c:v>
                </c:pt>
                <c:pt idx="73">
                  <c:v>874.027211272</c:v>
                </c:pt>
                <c:pt idx="74">
                  <c:v>0.0</c:v>
                </c:pt>
                <c:pt idx="75">
                  <c:v>394.371428571</c:v>
                </c:pt>
                <c:pt idx="76">
                  <c:v>429.350482315</c:v>
                </c:pt>
                <c:pt idx="77">
                  <c:v>659.4346129640001</c:v>
                </c:pt>
                <c:pt idx="78">
                  <c:v>932.33632792</c:v>
                </c:pt>
                <c:pt idx="79">
                  <c:v>485.670339197</c:v>
                </c:pt>
                <c:pt idx="80">
                  <c:v>828.561942157</c:v>
                </c:pt>
                <c:pt idx="81">
                  <c:v>851.85846395</c:v>
                </c:pt>
                <c:pt idx="82">
                  <c:v>636.338330835</c:v>
                </c:pt>
                <c:pt idx="83">
                  <c:v>498.803571429</c:v>
                </c:pt>
                <c:pt idx="84">
                  <c:v>663.488916092</c:v>
                </c:pt>
                <c:pt idx="85">
                  <c:v>708.617789722</c:v>
                </c:pt>
                <c:pt idx="86">
                  <c:v>572.163043478</c:v>
                </c:pt>
                <c:pt idx="87">
                  <c:v>757.316358961</c:v>
                </c:pt>
                <c:pt idx="88">
                  <c:v>627.381021584</c:v>
                </c:pt>
                <c:pt idx="89">
                  <c:v>854.755747562</c:v>
                </c:pt>
                <c:pt idx="90">
                  <c:v>528.607142857</c:v>
                </c:pt>
                <c:pt idx="91">
                  <c:v>562.925798748</c:v>
                </c:pt>
                <c:pt idx="92">
                  <c:v>616.846875</c:v>
                </c:pt>
                <c:pt idx="93">
                  <c:v>732.681818182</c:v>
                </c:pt>
                <c:pt idx="94">
                  <c:v>711.4154623749999</c:v>
                </c:pt>
                <c:pt idx="95">
                  <c:v>697.716981132</c:v>
                </c:pt>
                <c:pt idx="96">
                  <c:v>537.4346357429999</c:v>
                </c:pt>
                <c:pt idx="97">
                  <c:v>711.945026686</c:v>
                </c:pt>
                <c:pt idx="98">
                  <c:v>713.934125125</c:v>
                </c:pt>
                <c:pt idx="99">
                  <c:v>684.49165225</c:v>
                </c:pt>
                <c:pt idx="100">
                  <c:v>694.150099734</c:v>
                </c:pt>
                <c:pt idx="101">
                  <c:v>598.682364971</c:v>
                </c:pt>
                <c:pt idx="102">
                  <c:v>906.384824188</c:v>
                </c:pt>
                <c:pt idx="103">
                  <c:v>617.826086957</c:v>
                </c:pt>
                <c:pt idx="104">
                  <c:v>551.528011649</c:v>
                </c:pt>
                <c:pt idx="105">
                  <c:v>807.722967136</c:v>
                </c:pt>
                <c:pt idx="106">
                  <c:v>848.13781412</c:v>
                </c:pt>
                <c:pt idx="107">
                  <c:v>542.577777778</c:v>
                </c:pt>
                <c:pt idx="108">
                  <c:v>576.702014982</c:v>
                </c:pt>
                <c:pt idx="109">
                  <c:v>893.807873495</c:v>
                </c:pt>
                <c:pt idx="110">
                  <c:v>805.86465059</c:v>
                </c:pt>
                <c:pt idx="111">
                  <c:v>772.012987013</c:v>
                </c:pt>
                <c:pt idx="112">
                  <c:v>640.605731465</c:v>
                </c:pt>
                <c:pt idx="113">
                  <c:v>624.222666724</c:v>
                </c:pt>
                <c:pt idx="114">
                  <c:v>577.593066334</c:v>
                </c:pt>
                <c:pt idx="115">
                  <c:v>808.904391765</c:v>
                </c:pt>
                <c:pt idx="116">
                  <c:v>547.647347215</c:v>
                </c:pt>
                <c:pt idx="117">
                  <c:v>858.015166105</c:v>
                </c:pt>
                <c:pt idx="118">
                  <c:v>315.21875</c:v>
                </c:pt>
                <c:pt idx="119">
                  <c:v>0.0</c:v>
                </c:pt>
                <c:pt idx="120">
                  <c:v>803.240384615</c:v>
                </c:pt>
                <c:pt idx="121">
                  <c:v>724.141244939</c:v>
                </c:pt>
                <c:pt idx="122">
                  <c:v>294.301682692</c:v>
                </c:pt>
                <c:pt idx="123">
                  <c:v>742.551597052</c:v>
                </c:pt>
                <c:pt idx="124">
                  <c:v>0.0</c:v>
                </c:pt>
                <c:pt idx="125">
                  <c:v>563.223363065</c:v>
                </c:pt>
                <c:pt idx="126">
                  <c:v>704.913877401</c:v>
                </c:pt>
                <c:pt idx="127">
                  <c:v>310.536307958</c:v>
                </c:pt>
                <c:pt idx="128">
                  <c:v>610.908502501</c:v>
                </c:pt>
                <c:pt idx="129">
                  <c:v>818.910544664</c:v>
                </c:pt>
                <c:pt idx="130">
                  <c:v>487.278540689</c:v>
                </c:pt>
                <c:pt idx="131">
                  <c:v>453.454259015</c:v>
                </c:pt>
                <c:pt idx="132">
                  <c:v>950.9601674640001</c:v>
                </c:pt>
                <c:pt idx="133">
                  <c:v>654.559583246</c:v>
                </c:pt>
                <c:pt idx="134">
                  <c:v>654.559583246</c:v>
                </c:pt>
                <c:pt idx="135">
                  <c:v>616.29753781</c:v>
                </c:pt>
                <c:pt idx="136">
                  <c:v>718.769980691</c:v>
                </c:pt>
                <c:pt idx="137">
                  <c:v>609.234352604</c:v>
                </c:pt>
                <c:pt idx="138">
                  <c:v>861.261583323</c:v>
                </c:pt>
                <c:pt idx="139">
                  <c:v>676.107421318</c:v>
                </c:pt>
                <c:pt idx="140">
                  <c:v>793.806020642</c:v>
                </c:pt>
                <c:pt idx="141">
                  <c:v>636.54994824</c:v>
                </c:pt>
                <c:pt idx="142">
                  <c:v>315.21875</c:v>
                </c:pt>
                <c:pt idx="143">
                  <c:v>0.0</c:v>
                </c:pt>
                <c:pt idx="144">
                  <c:v>682.4230084009999</c:v>
                </c:pt>
                <c:pt idx="145">
                  <c:v>503.35212766</c:v>
                </c:pt>
                <c:pt idx="146">
                  <c:v>837.451277315</c:v>
                </c:pt>
                <c:pt idx="147">
                  <c:v>533.135767473</c:v>
                </c:pt>
                <c:pt idx="148">
                  <c:v>555.328042328</c:v>
                </c:pt>
                <c:pt idx="149">
                  <c:v>810.456271402</c:v>
                </c:pt>
                <c:pt idx="150">
                  <c:v>595.263777925</c:v>
                </c:pt>
                <c:pt idx="151">
                  <c:v>765.3896551719999</c:v>
                </c:pt>
                <c:pt idx="152">
                  <c:v>599.317470922</c:v>
                </c:pt>
                <c:pt idx="153">
                  <c:v>617.826086957</c:v>
                </c:pt>
                <c:pt idx="154">
                  <c:v>694.547036142</c:v>
                </c:pt>
                <c:pt idx="155">
                  <c:v>503.35212766</c:v>
                </c:pt>
                <c:pt idx="156">
                  <c:v>469.0</c:v>
                </c:pt>
                <c:pt idx="157">
                  <c:v>551.528011649</c:v>
                </c:pt>
                <c:pt idx="158">
                  <c:v>468.034324943</c:v>
                </c:pt>
                <c:pt idx="159">
                  <c:v>713.005879583</c:v>
                </c:pt>
                <c:pt idx="160">
                  <c:v>940.1522600230001</c:v>
                </c:pt>
                <c:pt idx="161">
                  <c:v>700.125</c:v>
                </c:pt>
                <c:pt idx="162">
                  <c:v>550.116117106</c:v>
                </c:pt>
                <c:pt idx="163">
                  <c:v>808.904391765</c:v>
                </c:pt>
                <c:pt idx="164">
                  <c:v>808.904391765</c:v>
                </c:pt>
                <c:pt idx="165">
                  <c:v>550.116117106</c:v>
                </c:pt>
                <c:pt idx="166">
                  <c:v>137.660727322</c:v>
                </c:pt>
                <c:pt idx="167">
                  <c:v>467.43708783</c:v>
                </c:pt>
                <c:pt idx="168">
                  <c:v>772.182535965</c:v>
                </c:pt>
                <c:pt idx="169">
                  <c:v>687.74487535</c:v>
                </c:pt>
                <c:pt idx="170">
                  <c:v>789.751672673</c:v>
                </c:pt>
                <c:pt idx="171">
                  <c:v>772.182535965</c:v>
                </c:pt>
                <c:pt idx="172">
                  <c:v>105.847842365</c:v>
                </c:pt>
                <c:pt idx="173">
                  <c:v>615.461311475</c:v>
                </c:pt>
                <c:pt idx="174">
                  <c:v>615.070516304</c:v>
                </c:pt>
                <c:pt idx="175">
                  <c:v>794.224660397</c:v>
                </c:pt>
                <c:pt idx="176">
                  <c:v>629.9529428770001</c:v>
                </c:pt>
                <c:pt idx="177">
                  <c:v>744.452922078</c:v>
                </c:pt>
                <c:pt idx="178">
                  <c:v>846.077945493</c:v>
                </c:pt>
                <c:pt idx="179">
                  <c:v>821.9469057479999</c:v>
                </c:pt>
                <c:pt idx="180">
                  <c:v>607.876222826</c:v>
                </c:pt>
                <c:pt idx="181">
                  <c:v>509.529003783</c:v>
                </c:pt>
                <c:pt idx="182">
                  <c:v>499.351222826</c:v>
                </c:pt>
                <c:pt idx="183">
                  <c:v>680.107920237</c:v>
                </c:pt>
                <c:pt idx="184">
                  <c:v>592.628795904</c:v>
                </c:pt>
                <c:pt idx="185">
                  <c:v>621.634161255</c:v>
                </c:pt>
                <c:pt idx="186">
                  <c:v>168.927271132</c:v>
                </c:pt>
                <c:pt idx="187">
                  <c:v>349.004777938</c:v>
                </c:pt>
                <c:pt idx="188">
                  <c:v>735.346344292</c:v>
                </c:pt>
                <c:pt idx="189">
                  <c:v>727.933650598</c:v>
                </c:pt>
                <c:pt idx="190">
                  <c:v>543.375327812</c:v>
                </c:pt>
                <c:pt idx="191">
                  <c:v>296.661688476</c:v>
                </c:pt>
                <c:pt idx="192">
                  <c:v>832.6472990779999</c:v>
                </c:pt>
                <c:pt idx="193">
                  <c:v>775.648648649</c:v>
                </c:pt>
                <c:pt idx="194">
                  <c:v>809.447059735</c:v>
                </c:pt>
                <c:pt idx="195">
                  <c:v>775.648648649</c:v>
                </c:pt>
                <c:pt idx="196">
                  <c:v>696.35668639</c:v>
                </c:pt>
                <c:pt idx="197">
                  <c:v>622.02186805</c:v>
                </c:pt>
                <c:pt idx="198">
                  <c:v>620.672912034</c:v>
                </c:pt>
                <c:pt idx="199">
                  <c:v>669.7019548870001</c:v>
                </c:pt>
                <c:pt idx="200">
                  <c:v>619.734947183</c:v>
                </c:pt>
                <c:pt idx="201">
                  <c:v>841.809065934</c:v>
                </c:pt>
                <c:pt idx="202">
                  <c:v>530.368357488</c:v>
                </c:pt>
                <c:pt idx="203">
                  <c:v>669.451379687</c:v>
                </c:pt>
                <c:pt idx="204">
                  <c:v>637.071417683</c:v>
                </c:pt>
                <c:pt idx="205">
                  <c:v>610.004260395</c:v>
                </c:pt>
                <c:pt idx="206">
                  <c:v>625.794827586</c:v>
                </c:pt>
                <c:pt idx="207">
                  <c:v>596.81422127</c:v>
                </c:pt>
                <c:pt idx="208">
                  <c:v>441.155008563</c:v>
                </c:pt>
                <c:pt idx="209">
                  <c:v>727.975378788</c:v>
                </c:pt>
                <c:pt idx="210">
                  <c:v>608.927046753</c:v>
                </c:pt>
                <c:pt idx="211">
                  <c:v>722.482857143</c:v>
                </c:pt>
                <c:pt idx="212">
                  <c:v>828.561942157</c:v>
                </c:pt>
                <c:pt idx="213">
                  <c:v>766.80692027</c:v>
                </c:pt>
                <c:pt idx="214">
                  <c:v>830.026370899</c:v>
                </c:pt>
                <c:pt idx="215">
                  <c:v>455.076486529</c:v>
                </c:pt>
                <c:pt idx="216">
                  <c:v>673.405074614</c:v>
                </c:pt>
                <c:pt idx="217">
                  <c:v>494.209747024</c:v>
                </c:pt>
                <c:pt idx="218">
                  <c:v>695.422706767</c:v>
                </c:pt>
                <c:pt idx="219">
                  <c:v>689.883881579</c:v>
                </c:pt>
                <c:pt idx="220">
                  <c:v>528.244237367</c:v>
                </c:pt>
                <c:pt idx="221">
                  <c:v>772.182535965</c:v>
                </c:pt>
                <c:pt idx="222">
                  <c:v>756.8314285709999</c:v>
                </c:pt>
                <c:pt idx="223">
                  <c:v>664.176738722</c:v>
                </c:pt>
                <c:pt idx="224">
                  <c:v>636.338330835</c:v>
                </c:pt>
                <c:pt idx="225">
                  <c:v>848.750271781</c:v>
                </c:pt>
                <c:pt idx="226">
                  <c:v>828.561942157</c:v>
                </c:pt>
                <c:pt idx="227">
                  <c:v>603.515066256</c:v>
                </c:pt>
                <c:pt idx="228">
                  <c:v>684.612872024</c:v>
                </c:pt>
                <c:pt idx="229">
                  <c:v>485.670339197</c:v>
                </c:pt>
                <c:pt idx="230">
                  <c:v>760.179391738</c:v>
                </c:pt>
                <c:pt idx="231">
                  <c:v>371.800719924</c:v>
                </c:pt>
                <c:pt idx="232">
                  <c:v>656.486094757</c:v>
                </c:pt>
                <c:pt idx="233">
                  <c:v>429.621164021</c:v>
                </c:pt>
                <c:pt idx="234">
                  <c:v>543.009636591</c:v>
                </c:pt>
                <c:pt idx="235">
                  <c:v>654.559583246</c:v>
                </c:pt>
                <c:pt idx="236">
                  <c:v>820.455023977</c:v>
                </c:pt>
                <c:pt idx="237">
                  <c:v>429.350482315</c:v>
                </c:pt>
                <c:pt idx="238">
                  <c:v>652.270054041</c:v>
                </c:pt>
                <c:pt idx="239">
                  <c:v>703.585763293</c:v>
                </c:pt>
                <c:pt idx="240">
                  <c:v>773.11263572</c:v>
                </c:pt>
                <c:pt idx="241">
                  <c:v>900.620481928</c:v>
                </c:pt>
                <c:pt idx="242">
                  <c:v>532.523913043</c:v>
                </c:pt>
                <c:pt idx="243">
                  <c:v>551.528011649</c:v>
                </c:pt>
                <c:pt idx="244">
                  <c:v>697.716981132</c:v>
                </c:pt>
                <c:pt idx="245">
                  <c:v>429.350482315</c:v>
                </c:pt>
                <c:pt idx="246">
                  <c:v>851.85846395</c:v>
                </c:pt>
                <c:pt idx="247">
                  <c:v>695.422706767</c:v>
                </c:pt>
                <c:pt idx="248">
                  <c:v>557.239544173</c:v>
                </c:pt>
                <c:pt idx="249">
                  <c:v>615.461311475</c:v>
                </c:pt>
                <c:pt idx="250">
                  <c:v>572.163043478</c:v>
                </c:pt>
                <c:pt idx="251">
                  <c:v>615.461311475</c:v>
                </c:pt>
                <c:pt idx="252">
                  <c:v>689.915303076</c:v>
                </c:pt>
                <c:pt idx="253">
                  <c:v>313.591913857</c:v>
                </c:pt>
                <c:pt idx="254">
                  <c:v>924.497797357</c:v>
                </c:pt>
                <c:pt idx="255">
                  <c:v>615.461311475</c:v>
                </c:pt>
                <c:pt idx="256">
                  <c:v>636.54994824</c:v>
                </c:pt>
                <c:pt idx="257">
                  <c:v>591.90171371</c:v>
                </c:pt>
                <c:pt idx="258">
                  <c:v>810.515350877</c:v>
                </c:pt>
                <c:pt idx="259">
                  <c:v>605.142490066</c:v>
                </c:pt>
                <c:pt idx="260">
                  <c:v>528.0572069580001</c:v>
                </c:pt>
                <c:pt idx="261">
                  <c:v>585.09375</c:v>
                </c:pt>
                <c:pt idx="262">
                  <c:v>0.0</c:v>
                </c:pt>
                <c:pt idx="263">
                  <c:v>426.541349186</c:v>
                </c:pt>
                <c:pt idx="264">
                  <c:v>502.543395158</c:v>
                </c:pt>
                <c:pt idx="265">
                  <c:v>303.914285714</c:v>
                </c:pt>
                <c:pt idx="266">
                  <c:v>600.770177211</c:v>
                </c:pt>
                <c:pt idx="267">
                  <c:v>895.834843316</c:v>
                </c:pt>
                <c:pt idx="268">
                  <c:v>414.973803071</c:v>
                </c:pt>
                <c:pt idx="269">
                  <c:v>654.991394812</c:v>
                </c:pt>
                <c:pt idx="270">
                  <c:v>0.0</c:v>
                </c:pt>
                <c:pt idx="271">
                  <c:v>700.125</c:v>
                </c:pt>
                <c:pt idx="272">
                  <c:v>679.663666002</c:v>
                </c:pt>
                <c:pt idx="273">
                  <c:v>139.570038351</c:v>
                </c:pt>
                <c:pt idx="274">
                  <c:v>848.750271781</c:v>
                </c:pt>
                <c:pt idx="275">
                  <c:v>723.548387097</c:v>
                </c:pt>
                <c:pt idx="276">
                  <c:v>458.983938172</c:v>
                </c:pt>
                <c:pt idx="277">
                  <c:v>745.8202573360001</c:v>
                </c:pt>
                <c:pt idx="278">
                  <c:v>677.190516255</c:v>
                </c:pt>
                <c:pt idx="279">
                  <c:v>555.328042328</c:v>
                </c:pt>
                <c:pt idx="280">
                  <c:v>766.546884833</c:v>
                </c:pt>
                <c:pt idx="281">
                  <c:v>753.716733871</c:v>
                </c:pt>
                <c:pt idx="282">
                  <c:v>734.207570948</c:v>
                </c:pt>
                <c:pt idx="283">
                  <c:v>772.182535965</c:v>
                </c:pt>
                <c:pt idx="284">
                  <c:v>623.90796371</c:v>
                </c:pt>
                <c:pt idx="285">
                  <c:v>702.476005802</c:v>
                </c:pt>
                <c:pt idx="286">
                  <c:v>702.476005802</c:v>
                </c:pt>
                <c:pt idx="287">
                  <c:v>680.107920237</c:v>
                </c:pt>
                <c:pt idx="288">
                  <c:v>824.56043956</c:v>
                </c:pt>
                <c:pt idx="289">
                  <c:v>726.912919996</c:v>
                </c:pt>
                <c:pt idx="290">
                  <c:v>897.257636288</c:v>
                </c:pt>
                <c:pt idx="291">
                  <c:v>592.628795904</c:v>
                </c:pt>
                <c:pt idx="292">
                  <c:v>540.029126214</c:v>
                </c:pt>
                <c:pt idx="293">
                  <c:v>623.90796371</c:v>
                </c:pt>
                <c:pt idx="294">
                  <c:v>754.708333333</c:v>
                </c:pt>
                <c:pt idx="295">
                  <c:v>585.09375</c:v>
                </c:pt>
                <c:pt idx="296">
                  <c:v>294.301682692</c:v>
                </c:pt>
                <c:pt idx="297">
                  <c:v>664.062991718</c:v>
                </c:pt>
                <c:pt idx="298">
                  <c:v>832.6472990779999</c:v>
                </c:pt>
                <c:pt idx="299">
                  <c:v>747.303401065</c:v>
                </c:pt>
                <c:pt idx="300">
                  <c:v>0.0</c:v>
                </c:pt>
                <c:pt idx="301">
                  <c:v>517.803572438</c:v>
                </c:pt>
                <c:pt idx="302">
                  <c:v>517.803572438</c:v>
                </c:pt>
                <c:pt idx="303">
                  <c:v>830.600327433</c:v>
                </c:pt>
                <c:pt idx="304">
                  <c:v>508.831491158</c:v>
                </c:pt>
                <c:pt idx="305">
                  <c:v>277.523287452</c:v>
                </c:pt>
                <c:pt idx="306">
                  <c:v>555.328042328</c:v>
                </c:pt>
                <c:pt idx="307">
                  <c:v>284.1875</c:v>
                </c:pt>
                <c:pt idx="308">
                  <c:v>878.369246191</c:v>
                </c:pt>
                <c:pt idx="309">
                  <c:v>585.546956522</c:v>
                </c:pt>
                <c:pt idx="310">
                  <c:v>508.831491158</c:v>
                </c:pt>
                <c:pt idx="311">
                  <c:v>592.628795904</c:v>
                </c:pt>
                <c:pt idx="312">
                  <c:v>680.107920237</c:v>
                </c:pt>
                <c:pt idx="313">
                  <c:v>878.369246191</c:v>
                </c:pt>
                <c:pt idx="314">
                  <c:v>730.486301213</c:v>
                </c:pt>
                <c:pt idx="315">
                  <c:v>802.290608572</c:v>
                </c:pt>
                <c:pt idx="316">
                  <c:v>687.158043239</c:v>
                </c:pt>
                <c:pt idx="317">
                  <c:v>448.766242008</c:v>
                </c:pt>
                <c:pt idx="318">
                  <c:v>750.527358491</c:v>
                </c:pt>
                <c:pt idx="319">
                  <c:v>878.369246191</c:v>
                </c:pt>
                <c:pt idx="320">
                  <c:v>647.975341731</c:v>
                </c:pt>
                <c:pt idx="321">
                  <c:v>924.497797357</c:v>
                </c:pt>
                <c:pt idx="322">
                  <c:v>547.060938553</c:v>
                </c:pt>
                <c:pt idx="323">
                  <c:v>736.818216498</c:v>
                </c:pt>
                <c:pt idx="324">
                  <c:v>516.213541667</c:v>
                </c:pt>
                <c:pt idx="325">
                  <c:v>648.27816092</c:v>
                </c:pt>
                <c:pt idx="326">
                  <c:v>486.105351171</c:v>
                </c:pt>
                <c:pt idx="327">
                  <c:v>811.411408137</c:v>
                </c:pt>
                <c:pt idx="328">
                  <c:v>766.546884833</c:v>
                </c:pt>
                <c:pt idx="329">
                  <c:v>452.70116342</c:v>
                </c:pt>
                <c:pt idx="330">
                  <c:v>294.301682692</c:v>
                </c:pt>
                <c:pt idx="331">
                  <c:v>761.942804683</c:v>
                </c:pt>
                <c:pt idx="332">
                  <c:v>625.794827586</c:v>
                </c:pt>
                <c:pt idx="333">
                  <c:v>0.0</c:v>
                </c:pt>
                <c:pt idx="334">
                  <c:v>555.328042328</c:v>
                </c:pt>
                <c:pt idx="335">
                  <c:v>722.532830974</c:v>
                </c:pt>
                <c:pt idx="336">
                  <c:v>854.755747562</c:v>
                </c:pt>
                <c:pt idx="337">
                  <c:v>568.219407895</c:v>
                </c:pt>
                <c:pt idx="338">
                  <c:v>251.40327381</c:v>
                </c:pt>
                <c:pt idx="339">
                  <c:v>716.892857143</c:v>
                </c:pt>
                <c:pt idx="340">
                  <c:v>693.40042023</c:v>
                </c:pt>
                <c:pt idx="341">
                  <c:v>722.482857143</c:v>
                </c:pt>
                <c:pt idx="342">
                  <c:v>571.35700601</c:v>
                </c:pt>
                <c:pt idx="343">
                  <c:v>533.135767473</c:v>
                </c:pt>
                <c:pt idx="344">
                  <c:v>779.719457014</c:v>
                </c:pt>
                <c:pt idx="345">
                  <c:v>469.0</c:v>
                </c:pt>
                <c:pt idx="346">
                  <c:v>757.316358961</c:v>
                </c:pt>
                <c:pt idx="347">
                  <c:v>1308.94642857</c:v>
                </c:pt>
                <c:pt idx="348">
                  <c:v>858.912493563</c:v>
                </c:pt>
                <c:pt idx="349">
                  <c:v>358.061604794</c:v>
                </c:pt>
                <c:pt idx="350">
                  <c:v>807.644527239</c:v>
                </c:pt>
                <c:pt idx="351">
                  <c:v>578.847826087</c:v>
                </c:pt>
                <c:pt idx="352">
                  <c:v>756.8314285709999</c:v>
                </c:pt>
                <c:pt idx="353">
                  <c:v>527.553571429</c:v>
                </c:pt>
                <c:pt idx="354">
                  <c:v>647.975341731</c:v>
                </c:pt>
                <c:pt idx="355">
                  <c:v>718.931992645</c:v>
                </c:pt>
                <c:pt idx="356">
                  <c:v>709.454545455</c:v>
                </c:pt>
                <c:pt idx="357">
                  <c:v>830.600327433</c:v>
                </c:pt>
                <c:pt idx="358">
                  <c:v>729.308246271</c:v>
                </c:pt>
                <c:pt idx="359">
                  <c:v>831.42761605</c:v>
                </c:pt>
                <c:pt idx="360">
                  <c:v>738.263736264</c:v>
                </c:pt>
                <c:pt idx="361">
                  <c:v>758.225316206</c:v>
                </c:pt>
                <c:pt idx="362">
                  <c:v>798.624153235</c:v>
                </c:pt>
                <c:pt idx="363">
                  <c:v>729.930558303</c:v>
                </c:pt>
                <c:pt idx="364">
                  <c:v>738.263736264</c:v>
                </c:pt>
                <c:pt idx="365">
                  <c:v>277.523287452</c:v>
                </c:pt>
                <c:pt idx="366">
                  <c:v>780.449541284</c:v>
                </c:pt>
                <c:pt idx="367">
                  <c:v>744.252735676</c:v>
                </c:pt>
                <c:pt idx="368">
                  <c:v>824.56043956</c:v>
                </c:pt>
                <c:pt idx="369">
                  <c:v>600.33982684</c:v>
                </c:pt>
                <c:pt idx="370">
                  <c:v>709.454545455</c:v>
                </c:pt>
                <c:pt idx="371">
                  <c:v>165.789713954</c:v>
                </c:pt>
                <c:pt idx="372">
                  <c:v>883.424867283</c:v>
                </c:pt>
                <c:pt idx="373">
                  <c:v>429.621164021</c:v>
                </c:pt>
                <c:pt idx="374">
                  <c:v>699.077910177</c:v>
                </c:pt>
                <c:pt idx="375">
                  <c:v>752.879580954</c:v>
                </c:pt>
                <c:pt idx="376">
                  <c:v>760.288776235</c:v>
                </c:pt>
                <c:pt idx="377">
                  <c:v>661.956232836</c:v>
                </c:pt>
                <c:pt idx="378">
                  <c:v>350.805474967</c:v>
                </c:pt>
                <c:pt idx="379">
                  <c:v>803.240384615</c:v>
                </c:pt>
                <c:pt idx="380">
                  <c:v>429.621164021</c:v>
                </c:pt>
                <c:pt idx="381">
                  <c:v>598.682364971</c:v>
                </c:pt>
                <c:pt idx="382">
                  <c:v>603.075457746</c:v>
                </c:pt>
                <c:pt idx="383">
                  <c:v>516.173913043</c:v>
                </c:pt>
                <c:pt idx="384">
                  <c:v>755.2</c:v>
                </c:pt>
                <c:pt idx="385">
                  <c:v>0.0</c:v>
                </c:pt>
                <c:pt idx="386">
                  <c:v>706.06615566</c:v>
                </c:pt>
                <c:pt idx="387">
                  <c:v>277.523287452</c:v>
                </c:pt>
                <c:pt idx="388">
                  <c:v>689.298768877</c:v>
                </c:pt>
                <c:pt idx="389">
                  <c:v>528.607142857</c:v>
                </c:pt>
                <c:pt idx="390">
                  <c:v>732.681818182</c:v>
                </c:pt>
                <c:pt idx="391">
                  <c:v>722.482857143</c:v>
                </c:pt>
                <c:pt idx="392">
                  <c:v>578.847826087</c:v>
                </c:pt>
                <c:pt idx="393">
                  <c:v>716.892857143</c:v>
                </c:pt>
                <c:pt idx="394">
                  <c:v>760.170399045</c:v>
                </c:pt>
                <c:pt idx="395">
                  <c:v>609.234352604</c:v>
                </c:pt>
                <c:pt idx="396">
                  <c:v>358.061604794</c:v>
                </c:pt>
                <c:pt idx="397">
                  <c:v>953.949438783</c:v>
                </c:pt>
                <c:pt idx="398">
                  <c:v>424.622609579</c:v>
                </c:pt>
                <c:pt idx="399">
                  <c:v>686.0722528270001</c:v>
                </c:pt>
                <c:pt idx="400">
                  <c:v>749.931906543</c:v>
                </c:pt>
                <c:pt idx="401">
                  <c:v>1023.39416058</c:v>
                </c:pt>
                <c:pt idx="402">
                  <c:v>595.263777925</c:v>
                </c:pt>
                <c:pt idx="403">
                  <c:v>953.949438783</c:v>
                </c:pt>
                <c:pt idx="404">
                  <c:v>701.242424242</c:v>
                </c:pt>
                <c:pt idx="405">
                  <c:v>303.914285714</c:v>
                </c:pt>
                <c:pt idx="406">
                  <c:v>514.609856887</c:v>
                </c:pt>
                <c:pt idx="407">
                  <c:v>826.7501357039999</c:v>
                </c:pt>
                <c:pt idx="408">
                  <c:v>1023.39416058</c:v>
                </c:pt>
                <c:pt idx="409">
                  <c:v>867.996525538</c:v>
                </c:pt>
                <c:pt idx="410">
                  <c:v>709.454545455</c:v>
                </c:pt>
                <c:pt idx="411">
                  <c:v>773.338439769</c:v>
                </c:pt>
                <c:pt idx="412">
                  <c:v>585.393772894</c:v>
                </c:pt>
                <c:pt idx="413">
                  <c:v>841.782208436</c:v>
                </c:pt>
                <c:pt idx="414">
                  <c:v>691.737347095</c:v>
                </c:pt>
                <c:pt idx="415">
                  <c:v>1071.64680933</c:v>
                </c:pt>
                <c:pt idx="416">
                  <c:v>179.444365149</c:v>
                </c:pt>
                <c:pt idx="417">
                  <c:v>684.473822938</c:v>
                </c:pt>
                <c:pt idx="418">
                  <c:v>168.927271132</c:v>
                </c:pt>
                <c:pt idx="419">
                  <c:v>764.319558408</c:v>
                </c:pt>
                <c:pt idx="420">
                  <c:v>91.9297142247</c:v>
                </c:pt>
                <c:pt idx="421">
                  <c:v>611.098165939</c:v>
                </c:pt>
                <c:pt idx="422">
                  <c:v>775.648648649</c:v>
                </c:pt>
                <c:pt idx="423">
                  <c:v>940.1522600230001</c:v>
                </c:pt>
                <c:pt idx="424">
                  <c:v>469.0</c:v>
                </c:pt>
                <c:pt idx="425">
                  <c:v>684.473822938</c:v>
                </c:pt>
                <c:pt idx="426">
                  <c:v>555.328042328</c:v>
                </c:pt>
                <c:pt idx="427">
                  <c:v>294.301682692</c:v>
                </c:pt>
                <c:pt idx="428">
                  <c:v>665.447064394</c:v>
                </c:pt>
                <c:pt idx="429">
                  <c:v>477.558035714</c:v>
                </c:pt>
                <c:pt idx="430">
                  <c:v>706.447736623</c:v>
                </c:pt>
                <c:pt idx="431">
                  <c:v>661.956232836</c:v>
                </c:pt>
                <c:pt idx="432">
                  <c:v>329.60107825</c:v>
                </c:pt>
                <c:pt idx="433">
                  <c:v>691.737347095</c:v>
                </c:pt>
                <c:pt idx="434">
                  <c:v>453.454259015</c:v>
                </c:pt>
                <c:pt idx="435">
                  <c:v>595.263777925</c:v>
                </c:pt>
                <c:pt idx="436">
                  <c:v>595.263777925</c:v>
                </c:pt>
                <c:pt idx="437">
                  <c:v>356.511363636</c:v>
                </c:pt>
                <c:pt idx="438">
                  <c:v>851.85846395</c:v>
                </c:pt>
                <c:pt idx="439">
                  <c:v>860.668420181</c:v>
                </c:pt>
                <c:pt idx="440">
                  <c:v>760.968255384</c:v>
                </c:pt>
                <c:pt idx="441">
                  <c:v>581.811646611</c:v>
                </c:pt>
                <c:pt idx="442">
                  <c:v>760.968255384</c:v>
                </c:pt>
                <c:pt idx="443">
                  <c:v>358.061604794</c:v>
                </c:pt>
                <c:pt idx="444">
                  <c:v>764.783779552</c:v>
                </c:pt>
                <c:pt idx="445">
                  <c:v>267.714866654</c:v>
                </c:pt>
                <c:pt idx="446">
                  <c:v>796.9869093900001</c:v>
                </c:pt>
                <c:pt idx="447">
                  <c:v>533.135767473</c:v>
                </c:pt>
                <c:pt idx="448">
                  <c:v>618.320401147</c:v>
                </c:pt>
                <c:pt idx="449">
                  <c:v>143.258064516</c:v>
                </c:pt>
                <c:pt idx="450">
                  <c:v>953.949438783</c:v>
                </c:pt>
                <c:pt idx="451">
                  <c:v>472.762197679</c:v>
                </c:pt>
                <c:pt idx="452">
                  <c:v>661.956232836</c:v>
                </c:pt>
                <c:pt idx="453">
                  <c:v>610.004260395</c:v>
                </c:pt>
                <c:pt idx="454">
                  <c:v>566.9053694839999</c:v>
                </c:pt>
                <c:pt idx="455">
                  <c:v>609.623073593</c:v>
                </c:pt>
                <c:pt idx="456">
                  <c:v>621.328833423</c:v>
                </c:pt>
                <c:pt idx="457">
                  <c:v>92.8642182451</c:v>
                </c:pt>
                <c:pt idx="458">
                  <c:v>673.405074614</c:v>
                </c:pt>
                <c:pt idx="459">
                  <c:v>778.089868095</c:v>
                </c:pt>
                <c:pt idx="460">
                  <c:v>0.0</c:v>
                </c:pt>
                <c:pt idx="461">
                  <c:v>591.4455483409999</c:v>
                </c:pt>
                <c:pt idx="462">
                  <c:v>851.85846395</c:v>
                </c:pt>
                <c:pt idx="463">
                  <c:v>500.272615066</c:v>
                </c:pt>
                <c:pt idx="464">
                  <c:v>778.679786393</c:v>
                </c:pt>
                <c:pt idx="465">
                  <c:v>600.569013112</c:v>
                </c:pt>
                <c:pt idx="466">
                  <c:v>697.716981132</c:v>
                </c:pt>
                <c:pt idx="467">
                  <c:v>130.732826688</c:v>
                </c:pt>
                <c:pt idx="468">
                  <c:v>419.371135222</c:v>
                </c:pt>
                <c:pt idx="469">
                  <c:v>163.961052973</c:v>
                </c:pt>
                <c:pt idx="470">
                  <c:v>833.390598206</c:v>
                </c:pt>
                <c:pt idx="471">
                  <c:v>573.216614907</c:v>
                </c:pt>
                <c:pt idx="472">
                  <c:v>800.516005397</c:v>
                </c:pt>
                <c:pt idx="473">
                  <c:v>824.56043956</c:v>
                </c:pt>
                <c:pt idx="474">
                  <c:v>712.766766021</c:v>
                </c:pt>
                <c:pt idx="475">
                  <c:v>744.961198189</c:v>
                </c:pt>
                <c:pt idx="476">
                  <c:v>620.321596244</c:v>
                </c:pt>
                <c:pt idx="477">
                  <c:v>582.051759834</c:v>
                </c:pt>
                <c:pt idx="478">
                  <c:v>591.5654935159999</c:v>
                </c:pt>
                <c:pt idx="479">
                  <c:v>808.904391765</c:v>
                </c:pt>
                <c:pt idx="480">
                  <c:v>157.045675541</c:v>
                </c:pt>
                <c:pt idx="481">
                  <c:v>610.075156926</c:v>
                </c:pt>
                <c:pt idx="482">
                  <c:v>685.116428571</c:v>
                </c:pt>
                <c:pt idx="483">
                  <c:v>419.371135222</c:v>
                </c:pt>
                <c:pt idx="484">
                  <c:v>1023.25478831</c:v>
                </c:pt>
                <c:pt idx="485">
                  <c:v>933.458781362</c:v>
                </c:pt>
                <c:pt idx="486">
                  <c:v>561.620354317</c:v>
                </c:pt>
                <c:pt idx="487">
                  <c:v>924.497797357</c:v>
                </c:pt>
                <c:pt idx="488">
                  <c:v>617.514590095</c:v>
                </c:pt>
                <c:pt idx="489">
                  <c:v>808.904391765</c:v>
                </c:pt>
                <c:pt idx="490">
                  <c:v>550.242822636</c:v>
                </c:pt>
                <c:pt idx="491">
                  <c:v>485.670339197</c:v>
                </c:pt>
                <c:pt idx="492">
                  <c:v>692.987103317</c:v>
                </c:pt>
                <c:pt idx="493">
                  <c:v>585.09375</c:v>
                </c:pt>
                <c:pt idx="494">
                  <c:v>573.216614907</c:v>
                </c:pt>
                <c:pt idx="495">
                  <c:v>755.2</c:v>
                </c:pt>
                <c:pt idx="496">
                  <c:v>848.13781412</c:v>
                </c:pt>
                <c:pt idx="497">
                  <c:v>847.125209414</c:v>
                </c:pt>
                <c:pt idx="498">
                  <c:v>775.648648649</c:v>
                </c:pt>
                <c:pt idx="499">
                  <c:v>636.5121585209999</c:v>
                </c:pt>
                <c:pt idx="500">
                  <c:v>573.216614907</c:v>
                </c:pt>
                <c:pt idx="501">
                  <c:v>878.369246191</c:v>
                </c:pt>
                <c:pt idx="502">
                  <c:v>805.86465059</c:v>
                </c:pt>
                <c:pt idx="503">
                  <c:v>877.268800771</c:v>
                </c:pt>
                <c:pt idx="504">
                  <c:v>707.624248941</c:v>
                </c:pt>
                <c:pt idx="505">
                  <c:v>429.350482315</c:v>
                </c:pt>
                <c:pt idx="506">
                  <c:v>755.2</c:v>
                </c:pt>
                <c:pt idx="507">
                  <c:v>791.690504808</c:v>
                </c:pt>
                <c:pt idx="508">
                  <c:v>697.716981132</c:v>
                </c:pt>
                <c:pt idx="509">
                  <c:v>988.504833512</c:v>
                </c:pt>
                <c:pt idx="510">
                  <c:v>808.904391765</c:v>
                </c:pt>
                <c:pt idx="511">
                  <c:v>688.460131763</c:v>
                </c:pt>
                <c:pt idx="512">
                  <c:v>827.415565345</c:v>
                </c:pt>
                <c:pt idx="513">
                  <c:v>694.388382069</c:v>
                </c:pt>
                <c:pt idx="514">
                  <c:v>402.154264973</c:v>
                </c:pt>
                <c:pt idx="515">
                  <c:v>719.073265204</c:v>
                </c:pt>
                <c:pt idx="516">
                  <c:v>855.883668056</c:v>
                </c:pt>
                <c:pt idx="517">
                  <c:v>589.815394828</c:v>
                </c:pt>
                <c:pt idx="518">
                  <c:v>570.126984127</c:v>
                </c:pt>
                <c:pt idx="519">
                  <c:v>695.422706767</c:v>
                </c:pt>
                <c:pt idx="520">
                  <c:v>746.43124512</c:v>
                </c:pt>
                <c:pt idx="521">
                  <c:v>763.449775848</c:v>
                </c:pt>
                <c:pt idx="522">
                  <c:v>610.656097723</c:v>
                </c:pt>
                <c:pt idx="523">
                  <c:v>600.292429577</c:v>
                </c:pt>
                <c:pt idx="524">
                  <c:v>681.364630542</c:v>
                </c:pt>
                <c:pt idx="525">
                  <c:v>659.393080357</c:v>
                </c:pt>
                <c:pt idx="526">
                  <c:v>789.634386447</c:v>
                </c:pt>
                <c:pt idx="527">
                  <c:v>648.639627377</c:v>
                </c:pt>
                <c:pt idx="528">
                  <c:v>695.422706767</c:v>
                </c:pt>
                <c:pt idx="529">
                  <c:v>760.968255384</c:v>
                </c:pt>
                <c:pt idx="530">
                  <c:v>626.279069767</c:v>
                </c:pt>
                <c:pt idx="531">
                  <c:v>181.7635183</c:v>
                </c:pt>
                <c:pt idx="532">
                  <c:v>424.622609579</c:v>
                </c:pt>
                <c:pt idx="533">
                  <c:v>425.596491228</c:v>
                </c:pt>
                <c:pt idx="534">
                  <c:v>425.596491228</c:v>
                </c:pt>
                <c:pt idx="535">
                  <c:v>429.350482315</c:v>
                </c:pt>
                <c:pt idx="536">
                  <c:v>851.85846395</c:v>
                </c:pt>
                <c:pt idx="537">
                  <c:v>824.56043956</c:v>
                </c:pt>
                <c:pt idx="538">
                  <c:v>759.202180632</c:v>
                </c:pt>
                <c:pt idx="539">
                  <c:v>727.719193338</c:v>
                </c:pt>
                <c:pt idx="540">
                  <c:v>789.634386447</c:v>
                </c:pt>
                <c:pt idx="541">
                  <c:v>803.240384615</c:v>
                </c:pt>
                <c:pt idx="542">
                  <c:v>284.1875</c:v>
                </c:pt>
                <c:pt idx="543">
                  <c:v>631.692920682</c:v>
                </c:pt>
                <c:pt idx="544">
                  <c:v>284.1875</c:v>
                </c:pt>
                <c:pt idx="545">
                  <c:v>757.951242225</c:v>
                </c:pt>
                <c:pt idx="546">
                  <c:v>469.0</c:v>
                </c:pt>
                <c:pt idx="547">
                  <c:v>428.279606423</c:v>
                </c:pt>
                <c:pt idx="548">
                  <c:v>284.1875</c:v>
                </c:pt>
                <c:pt idx="549">
                  <c:v>789.634386447</c:v>
                </c:pt>
                <c:pt idx="550">
                  <c:v>825.617802071</c:v>
                </c:pt>
                <c:pt idx="551">
                  <c:v>880.328665985</c:v>
                </c:pt>
                <c:pt idx="552">
                  <c:v>508.831491158</c:v>
                </c:pt>
                <c:pt idx="553">
                  <c:v>793.78008491</c:v>
                </c:pt>
                <c:pt idx="554">
                  <c:v>719.073265204</c:v>
                </c:pt>
                <c:pt idx="555">
                  <c:v>831.42761605</c:v>
                </c:pt>
                <c:pt idx="556">
                  <c:v>550.242822636</c:v>
                </c:pt>
                <c:pt idx="557">
                  <c:v>795.654090354</c:v>
                </c:pt>
                <c:pt idx="558">
                  <c:v>639.529662698</c:v>
                </c:pt>
                <c:pt idx="559">
                  <c:v>482.870173612</c:v>
                </c:pt>
                <c:pt idx="560">
                  <c:v>797.266808487</c:v>
                </c:pt>
                <c:pt idx="561">
                  <c:v>594.110960649</c:v>
                </c:pt>
                <c:pt idx="562">
                  <c:v>428.279606423</c:v>
                </c:pt>
                <c:pt idx="563">
                  <c:v>953.949438783</c:v>
                </c:pt>
                <c:pt idx="564">
                  <c:v>739.0006501300001</c:v>
                </c:pt>
                <c:pt idx="565">
                  <c:v>863.114514923</c:v>
                </c:pt>
                <c:pt idx="566">
                  <c:v>861.186560277</c:v>
                </c:pt>
                <c:pt idx="567">
                  <c:v>647.975341731</c:v>
                </c:pt>
                <c:pt idx="568">
                  <c:v>764.824441568</c:v>
                </c:pt>
                <c:pt idx="569">
                  <c:v>855.883668056</c:v>
                </c:pt>
                <c:pt idx="570">
                  <c:v>855.883668056</c:v>
                </c:pt>
                <c:pt idx="571">
                  <c:v>780.260216626</c:v>
                </c:pt>
                <c:pt idx="572">
                  <c:v>575.694248212</c:v>
                </c:pt>
                <c:pt idx="573">
                  <c:v>428.279606423</c:v>
                </c:pt>
                <c:pt idx="574">
                  <c:v>729.080192308</c:v>
                </c:pt>
                <c:pt idx="575">
                  <c:v>831.281193464</c:v>
                </c:pt>
                <c:pt idx="576">
                  <c:v>717.927248908</c:v>
                </c:pt>
                <c:pt idx="577">
                  <c:v>533.135767473</c:v>
                </c:pt>
                <c:pt idx="578">
                  <c:v>588.421767241</c:v>
                </c:pt>
                <c:pt idx="579">
                  <c:v>765.3896551719999</c:v>
                </c:pt>
                <c:pt idx="580">
                  <c:v>684.219285714</c:v>
                </c:pt>
                <c:pt idx="581">
                  <c:v>684.219285714</c:v>
                </c:pt>
                <c:pt idx="582">
                  <c:v>425.596491228</c:v>
                </c:pt>
                <c:pt idx="583">
                  <c:v>576.428932179</c:v>
                </c:pt>
                <c:pt idx="584">
                  <c:v>727.606725078</c:v>
                </c:pt>
                <c:pt idx="585">
                  <c:v>251.40327381</c:v>
                </c:pt>
                <c:pt idx="586">
                  <c:v>313.591913857</c:v>
                </c:pt>
                <c:pt idx="587">
                  <c:v>313.591913857</c:v>
                </c:pt>
                <c:pt idx="588">
                  <c:v>582.066349384</c:v>
                </c:pt>
                <c:pt idx="589">
                  <c:v>557.644409938</c:v>
                </c:pt>
                <c:pt idx="590">
                  <c:v>774.564068289</c:v>
                </c:pt>
                <c:pt idx="591">
                  <c:v>953.949438783</c:v>
                </c:pt>
                <c:pt idx="592">
                  <c:v>284.1875</c:v>
                </c:pt>
                <c:pt idx="593">
                  <c:v>678.343596563</c:v>
                </c:pt>
                <c:pt idx="594">
                  <c:v>830.026370899</c:v>
                </c:pt>
                <c:pt idx="595">
                  <c:v>251.40327381</c:v>
                </c:pt>
                <c:pt idx="596">
                  <c:v>591.90171371</c:v>
                </c:pt>
                <c:pt idx="597">
                  <c:v>851.85846395</c:v>
                </c:pt>
                <c:pt idx="598">
                  <c:v>741.556706317</c:v>
                </c:pt>
                <c:pt idx="599">
                  <c:v>533.135767473</c:v>
                </c:pt>
                <c:pt idx="600">
                  <c:v>294.301682692</c:v>
                </c:pt>
                <c:pt idx="601">
                  <c:v>807.262588818</c:v>
                </c:pt>
                <c:pt idx="602">
                  <c:v>760.476324961</c:v>
                </c:pt>
                <c:pt idx="603">
                  <c:v>958.313793613</c:v>
                </c:pt>
                <c:pt idx="604">
                  <c:v>665.447064394</c:v>
                </c:pt>
                <c:pt idx="605">
                  <c:v>760.476324961</c:v>
                </c:pt>
                <c:pt idx="606">
                  <c:v>521.865056818</c:v>
                </c:pt>
                <c:pt idx="607">
                  <c:v>697.716981132</c:v>
                </c:pt>
                <c:pt idx="608">
                  <c:v>592.628795904</c:v>
                </c:pt>
                <c:pt idx="609">
                  <c:v>0.0</c:v>
                </c:pt>
                <c:pt idx="610">
                  <c:v>628.992903358</c:v>
                </c:pt>
                <c:pt idx="611">
                  <c:v>0.0</c:v>
                </c:pt>
                <c:pt idx="612">
                  <c:v>980.23853211</c:v>
                </c:pt>
                <c:pt idx="613">
                  <c:v>793.806020642</c:v>
                </c:pt>
                <c:pt idx="614">
                  <c:v>805.86465059</c:v>
                </c:pt>
                <c:pt idx="615">
                  <c:v>610.698574561</c:v>
                </c:pt>
                <c:pt idx="616">
                  <c:v>424.622609579</c:v>
                </c:pt>
                <c:pt idx="617">
                  <c:v>0.0</c:v>
                </c:pt>
                <c:pt idx="618">
                  <c:v>759.361834273</c:v>
                </c:pt>
                <c:pt idx="619">
                  <c:v>670.819831591</c:v>
                </c:pt>
                <c:pt idx="620">
                  <c:v>557.644409938</c:v>
                </c:pt>
                <c:pt idx="621">
                  <c:v>815.913980749</c:v>
                </c:pt>
                <c:pt idx="622">
                  <c:v>692.137583612</c:v>
                </c:pt>
                <c:pt idx="623">
                  <c:v>397.893748434</c:v>
                </c:pt>
                <c:pt idx="624">
                  <c:v>591.90171371</c:v>
                </c:pt>
                <c:pt idx="625">
                  <c:v>826.910131322</c:v>
                </c:pt>
                <c:pt idx="626">
                  <c:v>490.462266778</c:v>
                </c:pt>
                <c:pt idx="627">
                  <c:v>718.246573461</c:v>
                </c:pt>
                <c:pt idx="628">
                  <c:v>528.128997853</c:v>
                </c:pt>
                <c:pt idx="629">
                  <c:v>831.281193464</c:v>
                </c:pt>
                <c:pt idx="630">
                  <c:v>598.682364971</c:v>
                </c:pt>
                <c:pt idx="631">
                  <c:v>831.281193464</c:v>
                </c:pt>
                <c:pt idx="632">
                  <c:v>453.454259015</c:v>
                </c:pt>
                <c:pt idx="633">
                  <c:v>571.244674185</c:v>
                </c:pt>
                <c:pt idx="634">
                  <c:v>627.772822641</c:v>
                </c:pt>
                <c:pt idx="635">
                  <c:v>855.883668056</c:v>
                </c:pt>
                <c:pt idx="636">
                  <c:v>626.279069767</c:v>
                </c:pt>
                <c:pt idx="637">
                  <c:v>479.185906386</c:v>
                </c:pt>
                <c:pt idx="638">
                  <c:v>654.559583246</c:v>
                </c:pt>
                <c:pt idx="639">
                  <c:v>654.559583246</c:v>
                </c:pt>
                <c:pt idx="640">
                  <c:v>571.244674185</c:v>
                </c:pt>
                <c:pt idx="641">
                  <c:v>654.559583246</c:v>
                </c:pt>
                <c:pt idx="642">
                  <c:v>592.628795904</c:v>
                </c:pt>
                <c:pt idx="643">
                  <c:v>845.1</c:v>
                </c:pt>
                <c:pt idx="644">
                  <c:v>680.1246959809999</c:v>
                </c:pt>
                <c:pt idx="645">
                  <c:v>648.27816092</c:v>
                </c:pt>
                <c:pt idx="646">
                  <c:v>636.71344494</c:v>
                </c:pt>
                <c:pt idx="647">
                  <c:v>622.02186805</c:v>
                </c:pt>
                <c:pt idx="648">
                  <c:v>251.40327381</c:v>
                </c:pt>
                <c:pt idx="649">
                  <c:v>358.061604794</c:v>
                </c:pt>
                <c:pt idx="650">
                  <c:v>284.1875</c:v>
                </c:pt>
                <c:pt idx="651">
                  <c:v>632.0955682159999</c:v>
                </c:pt>
                <c:pt idx="652">
                  <c:v>479.185906386</c:v>
                </c:pt>
                <c:pt idx="653">
                  <c:v>215.485714286</c:v>
                </c:pt>
                <c:pt idx="654">
                  <c:v>673.442622951</c:v>
                </c:pt>
                <c:pt idx="655">
                  <c:v>0.0</c:v>
                </c:pt>
                <c:pt idx="656">
                  <c:v>456.612635086</c:v>
                </c:pt>
                <c:pt idx="657">
                  <c:v>687.661693353</c:v>
                </c:pt>
                <c:pt idx="658">
                  <c:v>395.50691608</c:v>
                </c:pt>
                <c:pt idx="659">
                  <c:v>763.449775848</c:v>
                </c:pt>
                <c:pt idx="660">
                  <c:v>750.362900324</c:v>
                </c:pt>
                <c:pt idx="661">
                  <c:v>591.673369956</c:v>
                </c:pt>
                <c:pt idx="662">
                  <c:v>118.077181208</c:v>
                </c:pt>
                <c:pt idx="663">
                  <c:v>645.960803894</c:v>
                </c:pt>
                <c:pt idx="664">
                  <c:v>688.20388101</c:v>
                </c:pt>
                <c:pt idx="665">
                  <c:v>701.242424242</c:v>
                </c:pt>
                <c:pt idx="666">
                  <c:v>763.449775848</c:v>
                </c:pt>
                <c:pt idx="667">
                  <c:v>763.449775848</c:v>
                </c:pt>
                <c:pt idx="668">
                  <c:v>490.462266778</c:v>
                </c:pt>
                <c:pt idx="669">
                  <c:v>772.182535965</c:v>
                </c:pt>
                <c:pt idx="670">
                  <c:v>601.09802868</c:v>
                </c:pt>
                <c:pt idx="671">
                  <c:v>765.353651098</c:v>
                </c:pt>
                <c:pt idx="672">
                  <c:v>680.1246959809999</c:v>
                </c:pt>
                <c:pt idx="673">
                  <c:v>722.482857143</c:v>
                </c:pt>
                <c:pt idx="674">
                  <c:v>251.40327381</c:v>
                </c:pt>
                <c:pt idx="675">
                  <c:v>251.40327381</c:v>
                </c:pt>
                <c:pt idx="676">
                  <c:v>532.523913043</c:v>
                </c:pt>
                <c:pt idx="677">
                  <c:v>429.350482315</c:v>
                </c:pt>
                <c:pt idx="678">
                  <c:v>728.974380672</c:v>
                </c:pt>
                <c:pt idx="679">
                  <c:v>485.670339197</c:v>
                </c:pt>
                <c:pt idx="680">
                  <c:v>765.3896551719999</c:v>
                </c:pt>
                <c:pt idx="681">
                  <c:v>673.405074614</c:v>
                </c:pt>
                <c:pt idx="682">
                  <c:v>251.40327381</c:v>
                </c:pt>
                <c:pt idx="683">
                  <c:v>665.541897503</c:v>
                </c:pt>
                <c:pt idx="684">
                  <c:v>132.930195109</c:v>
                </c:pt>
                <c:pt idx="685">
                  <c:v>904.140082112</c:v>
                </c:pt>
                <c:pt idx="686">
                  <c:v>429.350482315</c:v>
                </c:pt>
                <c:pt idx="687">
                  <c:v>419.371135222</c:v>
                </c:pt>
                <c:pt idx="688">
                  <c:v>312.466022023</c:v>
                </c:pt>
                <c:pt idx="689">
                  <c:v>612.070569366</c:v>
                </c:pt>
                <c:pt idx="690">
                  <c:v>0.0</c:v>
                </c:pt>
                <c:pt idx="691">
                  <c:v>489.9511563</c:v>
                </c:pt>
                <c:pt idx="692">
                  <c:v>412.405681818</c:v>
                </c:pt>
                <c:pt idx="693">
                  <c:v>356.511363636</c:v>
                </c:pt>
                <c:pt idx="694">
                  <c:v>749.598517873</c:v>
                </c:pt>
                <c:pt idx="695">
                  <c:v>489.9511563</c:v>
                </c:pt>
                <c:pt idx="696">
                  <c:v>412.405681818</c:v>
                </c:pt>
                <c:pt idx="697">
                  <c:v>356.511363636</c:v>
                </c:pt>
                <c:pt idx="698">
                  <c:v>827.415565345</c:v>
                </c:pt>
                <c:pt idx="699">
                  <c:v>63.6543624161</c:v>
                </c:pt>
                <c:pt idx="700">
                  <c:v>766.546884833</c:v>
                </c:pt>
                <c:pt idx="701">
                  <c:v>810.947142072</c:v>
                </c:pt>
                <c:pt idx="702">
                  <c:v>472.762197679</c:v>
                </c:pt>
                <c:pt idx="703">
                  <c:v>582.051759834</c:v>
                </c:pt>
                <c:pt idx="704">
                  <c:v>814.62467282</c:v>
                </c:pt>
                <c:pt idx="705">
                  <c:v>646.250323399</c:v>
                </c:pt>
                <c:pt idx="706">
                  <c:v>639.620879121</c:v>
                </c:pt>
                <c:pt idx="707">
                  <c:v>871.342418546</c:v>
                </c:pt>
                <c:pt idx="708">
                  <c:v>479.185906386</c:v>
                </c:pt>
                <c:pt idx="709">
                  <c:v>315.21875</c:v>
                </c:pt>
                <c:pt idx="710">
                  <c:v>853.854545455</c:v>
                </c:pt>
                <c:pt idx="711">
                  <c:v>695.422706767</c:v>
                </c:pt>
                <c:pt idx="712">
                  <c:v>808.904391765</c:v>
                </c:pt>
                <c:pt idx="713">
                  <c:v>789.634386447</c:v>
                </c:pt>
                <c:pt idx="714">
                  <c:v>499.351222826</c:v>
                </c:pt>
                <c:pt idx="715">
                  <c:v>789.634386447</c:v>
                </c:pt>
                <c:pt idx="716">
                  <c:v>708.718248596</c:v>
                </c:pt>
                <c:pt idx="717">
                  <c:v>789.634386447</c:v>
                </c:pt>
                <c:pt idx="718">
                  <c:v>789.634386447</c:v>
                </c:pt>
                <c:pt idx="719">
                  <c:v>772.182535965</c:v>
                </c:pt>
                <c:pt idx="720">
                  <c:v>569.302151815</c:v>
                </c:pt>
                <c:pt idx="721">
                  <c:v>772.182535965</c:v>
                </c:pt>
                <c:pt idx="722">
                  <c:v>695.422706767</c:v>
                </c:pt>
                <c:pt idx="723">
                  <c:v>749.598517873</c:v>
                </c:pt>
                <c:pt idx="724">
                  <c:v>760.968255384</c:v>
                </c:pt>
                <c:pt idx="725">
                  <c:v>695.422706767</c:v>
                </c:pt>
                <c:pt idx="726">
                  <c:v>490.462266778</c:v>
                </c:pt>
                <c:pt idx="727">
                  <c:v>728.3470181</c:v>
                </c:pt>
                <c:pt idx="728">
                  <c:v>614.708529135</c:v>
                </c:pt>
                <c:pt idx="729">
                  <c:v>1023.39416058</c:v>
                </c:pt>
                <c:pt idx="730">
                  <c:v>784.653660583</c:v>
                </c:pt>
                <c:pt idx="731">
                  <c:v>953.949438783</c:v>
                </c:pt>
                <c:pt idx="732">
                  <c:v>609.860300026</c:v>
                </c:pt>
                <c:pt idx="733">
                  <c:v>664.176738722</c:v>
                </c:pt>
                <c:pt idx="734">
                  <c:v>772.182535965</c:v>
                </c:pt>
                <c:pt idx="735">
                  <c:v>924.497797357</c:v>
                </c:pt>
                <c:pt idx="736">
                  <c:v>940.1522600230001</c:v>
                </c:pt>
                <c:pt idx="737">
                  <c:v>940.1522600230001</c:v>
                </c:pt>
                <c:pt idx="738">
                  <c:v>792.793172596</c:v>
                </c:pt>
                <c:pt idx="739">
                  <c:v>469.0</c:v>
                </c:pt>
                <c:pt idx="740">
                  <c:v>660.473432819</c:v>
                </c:pt>
                <c:pt idx="741">
                  <c:v>284.1875</c:v>
                </c:pt>
                <c:pt idx="742">
                  <c:v>762.437959482</c:v>
                </c:pt>
                <c:pt idx="743">
                  <c:v>749.598517873</c:v>
                </c:pt>
                <c:pt idx="744">
                  <c:v>895.196725575</c:v>
                </c:pt>
                <c:pt idx="745">
                  <c:v>573.216614907</c:v>
                </c:pt>
                <c:pt idx="746">
                  <c:v>591.565656566</c:v>
                </c:pt>
                <c:pt idx="747">
                  <c:v>711.945026686</c:v>
                </c:pt>
                <c:pt idx="748">
                  <c:v>722.482857143</c:v>
                </c:pt>
                <c:pt idx="749">
                  <c:v>720.210948241</c:v>
                </c:pt>
                <c:pt idx="750">
                  <c:v>469.0</c:v>
                </c:pt>
                <c:pt idx="751">
                  <c:v>775.866222013</c:v>
                </c:pt>
                <c:pt idx="752">
                  <c:v>660.473432819</c:v>
                </c:pt>
                <c:pt idx="753">
                  <c:v>789.634386447</c:v>
                </c:pt>
                <c:pt idx="754">
                  <c:v>693.779803585</c:v>
                </c:pt>
                <c:pt idx="755">
                  <c:v>105.847842365</c:v>
                </c:pt>
                <c:pt idx="756">
                  <c:v>789.634386447</c:v>
                </c:pt>
                <c:pt idx="757">
                  <c:v>759.59911704</c:v>
                </c:pt>
                <c:pt idx="758">
                  <c:v>668.451864035</c:v>
                </c:pt>
                <c:pt idx="759">
                  <c:v>808.904391765</c:v>
                </c:pt>
                <c:pt idx="760">
                  <c:v>411.219670754</c:v>
                </c:pt>
                <c:pt idx="761">
                  <c:v>775.866222013</c:v>
                </c:pt>
                <c:pt idx="762">
                  <c:v>764.624390244</c:v>
                </c:pt>
                <c:pt idx="763">
                  <c:v>653.788303571</c:v>
                </c:pt>
                <c:pt idx="764">
                  <c:v>784.653660583</c:v>
                </c:pt>
                <c:pt idx="765">
                  <c:v>901.091603053</c:v>
                </c:pt>
                <c:pt idx="766">
                  <c:v>685.116428571</c:v>
                </c:pt>
                <c:pt idx="767">
                  <c:v>841.704681285</c:v>
                </c:pt>
                <c:pt idx="768">
                  <c:v>661.7294504819999</c:v>
                </c:pt>
                <c:pt idx="769">
                  <c:v>609.860300026</c:v>
                </c:pt>
                <c:pt idx="770">
                  <c:v>310.891715444</c:v>
                </c:pt>
                <c:pt idx="771">
                  <c:v>661.7294504819999</c:v>
                </c:pt>
                <c:pt idx="772">
                  <c:v>766.546884833</c:v>
                </c:pt>
                <c:pt idx="773">
                  <c:v>775.866222013</c:v>
                </c:pt>
                <c:pt idx="774">
                  <c:v>775.866222013</c:v>
                </c:pt>
                <c:pt idx="775">
                  <c:v>571.244674185</c:v>
                </c:pt>
                <c:pt idx="776">
                  <c:v>645.855272387</c:v>
                </c:pt>
                <c:pt idx="777">
                  <c:v>608.159574468</c:v>
                </c:pt>
                <c:pt idx="778">
                  <c:v>315.21875</c:v>
                </c:pt>
                <c:pt idx="779">
                  <c:v>647.882508993</c:v>
                </c:pt>
                <c:pt idx="780">
                  <c:v>647.975341731</c:v>
                </c:pt>
                <c:pt idx="781">
                  <c:v>561.090451474</c:v>
                </c:pt>
                <c:pt idx="782">
                  <c:v>429.350482315</c:v>
                </c:pt>
                <c:pt idx="783">
                  <c:v>212.303883995</c:v>
                </c:pt>
                <c:pt idx="784">
                  <c:v>744.747368421</c:v>
                </c:pt>
                <c:pt idx="785">
                  <c:v>796.097563714</c:v>
                </c:pt>
                <c:pt idx="786">
                  <c:v>796.097563714</c:v>
                </c:pt>
                <c:pt idx="787">
                  <c:v>1048.06578947</c:v>
                </c:pt>
                <c:pt idx="788">
                  <c:v>796.097563714</c:v>
                </c:pt>
                <c:pt idx="789">
                  <c:v>792.906175972</c:v>
                </c:pt>
                <c:pt idx="790">
                  <c:v>848.586019737</c:v>
                </c:pt>
                <c:pt idx="791">
                  <c:v>826.786517701</c:v>
                </c:pt>
                <c:pt idx="792">
                  <c:v>826.786517701</c:v>
                </c:pt>
                <c:pt idx="793">
                  <c:v>633.317593237</c:v>
                </c:pt>
                <c:pt idx="794">
                  <c:v>622.462412168</c:v>
                </c:pt>
                <c:pt idx="795">
                  <c:v>691.737347095</c:v>
                </c:pt>
                <c:pt idx="796">
                  <c:v>824.56043956</c:v>
                </c:pt>
                <c:pt idx="797">
                  <c:v>775.866222013</c:v>
                </c:pt>
                <c:pt idx="798">
                  <c:v>419.371135222</c:v>
                </c:pt>
                <c:pt idx="799">
                  <c:v>870.212617793</c:v>
                </c:pt>
                <c:pt idx="800">
                  <c:v>609.860300026</c:v>
                </c:pt>
                <c:pt idx="801">
                  <c:v>284.1875</c:v>
                </c:pt>
                <c:pt idx="802">
                  <c:v>540.029126214</c:v>
                </c:pt>
                <c:pt idx="803">
                  <c:v>793.806020642</c:v>
                </c:pt>
                <c:pt idx="804">
                  <c:v>570.126984127</c:v>
                </c:pt>
                <c:pt idx="805">
                  <c:v>0.0</c:v>
                </c:pt>
                <c:pt idx="806">
                  <c:v>761.553219292</c:v>
                </c:pt>
                <c:pt idx="807">
                  <c:v>453.454259015</c:v>
                </c:pt>
                <c:pt idx="808">
                  <c:v>670.228928571</c:v>
                </c:pt>
                <c:pt idx="809">
                  <c:v>678.343596563</c:v>
                </c:pt>
                <c:pt idx="810">
                  <c:v>702.999263391</c:v>
                </c:pt>
                <c:pt idx="811">
                  <c:v>761.553219292</c:v>
                </c:pt>
                <c:pt idx="812">
                  <c:v>840.413979709</c:v>
                </c:pt>
                <c:pt idx="813">
                  <c:v>726.868817495</c:v>
                </c:pt>
                <c:pt idx="814">
                  <c:v>803.240384615</c:v>
                </c:pt>
                <c:pt idx="815">
                  <c:v>733.807516405</c:v>
                </c:pt>
                <c:pt idx="816">
                  <c:v>660.473432819</c:v>
                </c:pt>
                <c:pt idx="817">
                  <c:v>564.278787879</c:v>
                </c:pt>
                <c:pt idx="818">
                  <c:v>636.54994824</c:v>
                </c:pt>
                <c:pt idx="819">
                  <c:v>957.911152403</c:v>
                </c:pt>
                <c:pt idx="820">
                  <c:v>680.107920237</c:v>
                </c:pt>
                <c:pt idx="821">
                  <c:v>622.462412168</c:v>
                </c:pt>
                <c:pt idx="822">
                  <c:v>622.462412168</c:v>
                </c:pt>
                <c:pt idx="823">
                  <c:v>683.1698950909999</c:v>
                </c:pt>
                <c:pt idx="824">
                  <c:v>825.617802071</c:v>
                </c:pt>
                <c:pt idx="825">
                  <c:v>508.831491158</c:v>
                </c:pt>
                <c:pt idx="826">
                  <c:v>609.310782896</c:v>
                </c:pt>
                <c:pt idx="827">
                  <c:v>764.624390244</c:v>
                </c:pt>
                <c:pt idx="828">
                  <c:v>909.037029495</c:v>
                </c:pt>
                <c:pt idx="829">
                  <c:v>508.831491158</c:v>
                </c:pt>
                <c:pt idx="830">
                  <c:v>0.0</c:v>
                </c:pt>
                <c:pt idx="831">
                  <c:v>685.794553571</c:v>
                </c:pt>
                <c:pt idx="832">
                  <c:v>706.06615566</c:v>
                </c:pt>
                <c:pt idx="833">
                  <c:v>636.54994824</c:v>
                </c:pt>
                <c:pt idx="834">
                  <c:v>0.0</c:v>
                </c:pt>
                <c:pt idx="835">
                  <c:v>0.0</c:v>
                </c:pt>
                <c:pt idx="836">
                  <c:v>669.115942029</c:v>
                </c:pt>
                <c:pt idx="837">
                  <c:v>795.654090354</c:v>
                </c:pt>
                <c:pt idx="838">
                  <c:v>0.0</c:v>
                </c:pt>
                <c:pt idx="839">
                  <c:v>604.711044233</c:v>
                </c:pt>
                <c:pt idx="840">
                  <c:v>383.875</c:v>
                </c:pt>
                <c:pt idx="841">
                  <c:v>585.546956522</c:v>
                </c:pt>
                <c:pt idx="842">
                  <c:v>763.742597968</c:v>
                </c:pt>
                <c:pt idx="843">
                  <c:v>775.866222013</c:v>
                </c:pt>
                <c:pt idx="844">
                  <c:v>0.0</c:v>
                </c:pt>
                <c:pt idx="845">
                  <c:v>727.606725078</c:v>
                </c:pt>
                <c:pt idx="846">
                  <c:v>0.0</c:v>
                </c:pt>
                <c:pt idx="847">
                  <c:v>0.0</c:v>
                </c:pt>
                <c:pt idx="848">
                  <c:v>793.78008491</c:v>
                </c:pt>
                <c:pt idx="849">
                  <c:v>626.279069767</c:v>
                </c:pt>
                <c:pt idx="850">
                  <c:v>806.748053764</c:v>
                </c:pt>
                <c:pt idx="851">
                  <c:v>701.534013978</c:v>
                </c:pt>
                <c:pt idx="852">
                  <c:v>719.073265204</c:v>
                </c:pt>
                <c:pt idx="853">
                  <c:v>461.728265542</c:v>
                </c:pt>
                <c:pt idx="854">
                  <c:v>277.523287452</c:v>
                </c:pt>
                <c:pt idx="855">
                  <c:v>795.00814463</c:v>
                </c:pt>
                <c:pt idx="856">
                  <c:v>891.863431301</c:v>
                </c:pt>
                <c:pt idx="857">
                  <c:v>755.847653862</c:v>
                </c:pt>
                <c:pt idx="858">
                  <c:v>732.053191489</c:v>
                </c:pt>
                <c:pt idx="859">
                  <c:v>775.866222013</c:v>
                </c:pt>
                <c:pt idx="860">
                  <c:v>625.499817267</c:v>
                </c:pt>
                <c:pt idx="861">
                  <c:v>726.003837931</c:v>
                </c:pt>
                <c:pt idx="862">
                  <c:v>855.883668056</c:v>
                </c:pt>
                <c:pt idx="863">
                  <c:v>726.003837931</c:v>
                </c:pt>
                <c:pt idx="864">
                  <c:v>775.866222013</c:v>
                </c:pt>
                <c:pt idx="865">
                  <c:v>528.607142857</c:v>
                </c:pt>
                <c:pt idx="866">
                  <c:v>798.443942085</c:v>
                </c:pt>
                <c:pt idx="867">
                  <c:v>712.766766021</c:v>
                </c:pt>
                <c:pt idx="868">
                  <c:v>933.458781362</c:v>
                </c:pt>
                <c:pt idx="869">
                  <c:v>284.1875</c:v>
                </c:pt>
                <c:pt idx="870">
                  <c:v>284.1875</c:v>
                </c:pt>
                <c:pt idx="871">
                  <c:v>649.10625</c:v>
                </c:pt>
                <c:pt idx="872">
                  <c:v>761.987355006</c:v>
                </c:pt>
                <c:pt idx="873">
                  <c:v>620.032554041</c:v>
                </c:pt>
                <c:pt idx="874">
                  <c:v>557.027425237</c:v>
                </c:pt>
                <c:pt idx="875">
                  <c:v>753.588113029</c:v>
                </c:pt>
                <c:pt idx="876">
                  <c:v>672.75964742</c:v>
                </c:pt>
                <c:pt idx="877">
                  <c:v>775.426774539</c:v>
                </c:pt>
                <c:pt idx="878">
                  <c:v>711.88571086</c:v>
                </c:pt>
                <c:pt idx="879">
                  <c:v>375.996036941</c:v>
                </c:pt>
                <c:pt idx="880">
                  <c:v>701.242424242</c:v>
                </c:pt>
                <c:pt idx="881">
                  <c:v>686.068017812</c:v>
                </c:pt>
                <c:pt idx="882">
                  <c:v>676.060780075</c:v>
                </c:pt>
                <c:pt idx="883">
                  <c:v>636.54994824</c:v>
                </c:pt>
                <c:pt idx="884">
                  <c:v>453.454259015</c:v>
                </c:pt>
                <c:pt idx="885">
                  <c:v>217.906541503</c:v>
                </c:pt>
                <c:pt idx="886">
                  <c:v>727.606725078</c:v>
                </c:pt>
                <c:pt idx="887">
                  <c:v>855.883668056</c:v>
                </c:pt>
                <c:pt idx="888">
                  <c:v>429.350482315</c:v>
                </c:pt>
                <c:pt idx="889">
                  <c:v>639.620879121</c:v>
                </c:pt>
                <c:pt idx="890">
                  <c:v>136.70797691</c:v>
                </c:pt>
                <c:pt idx="891">
                  <c:v>851.85846395</c:v>
                </c:pt>
                <c:pt idx="892">
                  <c:v>915.826086957</c:v>
                </c:pt>
                <c:pt idx="893">
                  <c:v>636.54994824</c:v>
                </c:pt>
                <c:pt idx="894">
                  <c:v>625.794827586</c:v>
                </c:pt>
                <c:pt idx="895">
                  <c:v>502.557290133</c:v>
                </c:pt>
                <c:pt idx="896">
                  <c:v>636.54994824</c:v>
                </c:pt>
                <c:pt idx="897">
                  <c:v>424.622609579</c:v>
                </c:pt>
                <c:pt idx="898">
                  <c:v>841.680875855</c:v>
                </c:pt>
                <c:pt idx="899">
                  <c:v>953.949438783</c:v>
                </c:pt>
                <c:pt idx="900">
                  <c:v>679.500810537</c:v>
                </c:pt>
                <c:pt idx="901">
                  <c:v>277.523287452</c:v>
                </c:pt>
                <c:pt idx="902">
                  <c:v>636.54994824</c:v>
                </c:pt>
                <c:pt idx="903">
                  <c:v>429.350482315</c:v>
                </c:pt>
                <c:pt idx="904">
                  <c:v>574.946329365</c:v>
                </c:pt>
                <c:pt idx="905">
                  <c:v>277.523287452</c:v>
                </c:pt>
                <c:pt idx="906">
                  <c:v>824.56043956</c:v>
                </c:pt>
                <c:pt idx="907">
                  <c:v>586.264436159</c:v>
                </c:pt>
                <c:pt idx="908">
                  <c:v>749.598517873</c:v>
                </c:pt>
                <c:pt idx="909">
                  <c:v>651.019494048</c:v>
                </c:pt>
                <c:pt idx="910">
                  <c:v>562.91043956</c:v>
                </c:pt>
                <c:pt idx="911">
                  <c:v>674.106382979</c:v>
                </c:pt>
                <c:pt idx="912">
                  <c:v>145.871715577</c:v>
                </c:pt>
                <c:pt idx="913">
                  <c:v>772.182535965</c:v>
                </c:pt>
                <c:pt idx="914">
                  <c:v>651.019494048</c:v>
                </c:pt>
                <c:pt idx="915">
                  <c:v>674.106382979</c:v>
                </c:pt>
                <c:pt idx="916">
                  <c:v>0.0</c:v>
                </c:pt>
                <c:pt idx="917">
                  <c:v>313.591913857</c:v>
                </c:pt>
                <c:pt idx="918">
                  <c:v>676.060780075</c:v>
                </c:pt>
                <c:pt idx="919">
                  <c:v>429.350482315</c:v>
                </c:pt>
                <c:pt idx="920">
                  <c:v>472.762197679</c:v>
                </c:pt>
                <c:pt idx="921">
                  <c:v>832.6472990779999</c:v>
                </c:pt>
                <c:pt idx="922">
                  <c:v>636.54994824</c:v>
                </c:pt>
                <c:pt idx="923">
                  <c:v>83.27396481140001</c:v>
                </c:pt>
                <c:pt idx="924">
                  <c:v>589.815394828</c:v>
                </c:pt>
                <c:pt idx="925">
                  <c:v>623.641085</c:v>
                </c:pt>
                <c:pt idx="926">
                  <c:v>810.935067205</c:v>
                </c:pt>
                <c:pt idx="927">
                  <c:v>600.33982684</c:v>
                </c:pt>
                <c:pt idx="928">
                  <c:v>915.281978779</c:v>
                </c:pt>
                <c:pt idx="929">
                  <c:v>953.949438783</c:v>
                </c:pt>
                <c:pt idx="930">
                  <c:v>695.422706767</c:v>
                </c:pt>
                <c:pt idx="931">
                  <c:v>623.087349165</c:v>
                </c:pt>
                <c:pt idx="932">
                  <c:v>514.609856887</c:v>
                </c:pt>
                <c:pt idx="933">
                  <c:v>712.339217161</c:v>
                </c:pt>
                <c:pt idx="934">
                  <c:v>533.135767473</c:v>
                </c:pt>
                <c:pt idx="935">
                  <c:v>717.075844079</c:v>
                </c:pt>
                <c:pt idx="936">
                  <c:v>626.793491313</c:v>
                </c:pt>
                <c:pt idx="937">
                  <c:v>684.219285714</c:v>
                </c:pt>
                <c:pt idx="938">
                  <c:v>699.923179041</c:v>
                </c:pt>
                <c:pt idx="939">
                  <c:v>358.061604794</c:v>
                </c:pt>
                <c:pt idx="940">
                  <c:v>717.3414285710001</c:v>
                </c:pt>
                <c:pt idx="941">
                  <c:v>588.3125</c:v>
                </c:pt>
                <c:pt idx="942">
                  <c:v>636.54994824</c:v>
                </c:pt>
                <c:pt idx="943">
                  <c:v>895.6506351629999</c:v>
                </c:pt>
                <c:pt idx="944">
                  <c:v>622.02186805</c:v>
                </c:pt>
                <c:pt idx="945">
                  <c:v>652.091238853</c:v>
                </c:pt>
                <c:pt idx="946">
                  <c:v>585.032982673</c:v>
                </c:pt>
                <c:pt idx="947">
                  <c:v>420.552673094</c:v>
                </c:pt>
                <c:pt idx="948">
                  <c:v>511.27896512</c:v>
                </c:pt>
                <c:pt idx="949">
                  <c:v>639.620879121</c:v>
                </c:pt>
                <c:pt idx="950">
                  <c:v>672.11874063</c:v>
                </c:pt>
                <c:pt idx="951">
                  <c:v>893.939589275</c:v>
                </c:pt>
                <c:pt idx="952">
                  <c:v>901.091603053</c:v>
                </c:pt>
                <c:pt idx="953">
                  <c:v>63.6543624161</c:v>
                </c:pt>
                <c:pt idx="954">
                  <c:v>644.877106227</c:v>
                </c:pt>
                <c:pt idx="955">
                  <c:v>780.134397715</c:v>
                </c:pt>
                <c:pt idx="956">
                  <c:v>788.813263105</c:v>
                </c:pt>
                <c:pt idx="957">
                  <c:v>893.939589275</c:v>
                </c:pt>
                <c:pt idx="958">
                  <c:v>650.9609246270001</c:v>
                </c:pt>
                <c:pt idx="959">
                  <c:v>598.8799241630001</c:v>
                </c:pt>
                <c:pt idx="960">
                  <c:v>795.654090354</c:v>
                </c:pt>
                <c:pt idx="961">
                  <c:v>759.202180632</c:v>
                </c:pt>
                <c:pt idx="962">
                  <c:v>747.317582787</c:v>
                </c:pt>
                <c:pt idx="963">
                  <c:v>595.689628621</c:v>
                </c:pt>
                <c:pt idx="964">
                  <c:v>364.755388471</c:v>
                </c:pt>
                <c:pt idx="965">
                  <c:v>794.23030303</c:v>
                </c:pt>
                <c:pt idx="966">
                  <c:v>698.027017664</c:v>
                </c:pt>
                <c:pt idx="967">
                  <c:v>724.943163919</c:v>
                </c:pt>
                <c:pt idx="968">
                  <c:v>788.103513173</c:v>
                </c:pt>
                <c:pt idx="969">
                  <c:v>591.90171371</c:v>
                </c:pt>
                <c:pt idx="970">
                  <c:v>807.1625</c:v>
                </c:pt>
                <c:pt idx="971">
                  <c:v>527.499273069</c:v>
                </c:pt>
                <c:pt idx="972">
                  <c:v>490.462266778</c:v>
                </c:pt>
                <c:pt idx="973">
                  <c:v>639.620879121</c:v>
                </c:pt>
                <c:pt idx="974">
                  <c:v>633.489005497</c:v>
                </c:pt>
                <c:pt idx="975">
                  <c:v>702.999263391</c:v>
                </c:pt>
                <c:pt idx="976">
                  <c:v>644.877106227</c:v>
                </c:pt>
                <c:pt idx="977">
                  <c:v>527.481815997</c:v>
                </c:pt>
                <c:pt idx="978">
                  <c:v>813.032520325</c:v>
                </c:pt>
                <c:pt idx="979">
                  <c:v>741.074231177</c:v>
                </c:pt>
                <c:pt idx="980">
                  <c:v>805.86465059</c:v>
                </c:pt>
                <c:pt idx="981">
                  <c:v>591.90171371</c:v>
                </c:pt>
                <c:pt idx="982">
                  <c:v>402.154264973</c:v>
                </c:pt>
                <c:pt idx="983">
                  <c:v>741.074231177</c:v>
                </c:pt>
                <c:pt idx="984">
                  <c:v>702.505267147</c:v>
                </c:pt>
                <c:pt idx="985">
                  <c:v>940.1522600230001</c:v>
                </c:pt>
                <c:pt idx="986">
                  <c:v>644.877106227</c:v>
                </c:pt>
                <c:pt idx="987">
                  <c:v>411.219670754</c:v>
                </c:pt>
                <c:pt idx="988">
                  <c:v>581.034782609</c:v>
                </c:pt>
                <c:pt idx="989">
                  <c:v>581.034782609</c:v>
                </c:pt>
                <c:pt idx="990">
                  <c:v>555.328042328</c:v>
                </c:pt>
                <c:pt idx="991">
                  <c:v>581.034782609</c:v>
                </c:pt>
                <c:pt idx="992">
                  <c:v>765.3896551719999</c:v>
                </c:pt>
                <c:pt idx="993">
                  <c:v>689.06538297</c:v>
                </c:pt>
                <c:pt idx="994">
                  <c:v>581.034782609</c:v>
                </c:pt>
                <c:pt idx="995">
                  <c:v>699.887804211</c:v>
                </c:pt>
                <c:pt idx="996">
                  <c:v>581.034782609</c:v>
                </c:pt>
                <c:pt idx="997">
                  <c:v>870.92244898</c:v>
                </c:pt>
                <c:pt idx="998">
                  <c:v>819.53782836</c:v>
                </c:pt>
                <c:pt idx="999">
                  <c:v>713.788306994</c:v>
                </c:pt>
              </c:numCache>
            </c:numRef>
          </c:xVal>
          <c:yVal>
            <c:numRef>
              <c:f>'Author Score'!$B$2:$B$1005</c:f>
              <c:numCache>
                <c:formatCode>General</c:formatCode>
                <c:ptCount val="1004"/>
                <c:pt idx="0">
                  <c:v>419160.0</c:v>
                </c:pt>
                <c:pt idx="1">
                  <c:v>194610.0</c:v>
                </c:pt>
                <c:pt idx="2">
                  <c:v>424649.0</c:v>
                </c:pt>
                <c:pt idx="3">
                  <c:v>376246.0</c:v>
                </c:pt>
                <c:pt idx="4">
                  <c:v>137724.0</c:v>
                </c:pt>
                <c:pt idx="5">
                  <c:v>167165.0</c:v>
                </c:pt>
                <c:pt idx="6">
                  <c:v>59381.0</c:v>
                </c:pt>
                <c:pt idx="7">
                  <c:v>132734.0</c:v>
                </c:pt>
                <c:pt idx="8">
                  <c:v>139720.0</c:v>
                </c:pt>
                <c:pt idx="9">
                  <c:v>340817.0</c:v>
                </c:pt>
                <c:pt idx="10">
                  <c:v>601794.0</c:v>
                </c:pt>
                <c:pt idx="11">
                  <c:v>14970.0</c:v>
                </c:pt>
                <c:pt idx="12">
                  <c:v>135728.0</c:v>
                </c:pt>
                <c:pt idx="13">
                  <c:v>173153.0</c:v>
                </c:pt>
                <c:pt idx="14">
                  <c:v>110279.0</c:v>
                </c:pt>
                <c:pt idx="15">
                  <c:v>16467.0</c:v>
                </c:pt>
                <c:pt idx="16">
                  <c:v>251995.0</c:v>
                </c:pt>
                <c:pt idx="17">
                  <c:v>123253.0</c:v>
                </c:pt>
                <c:pt idx="18">
                  <c:v>14970.0</c:v>
                </c:pt>
                <c:pt idx="19">
                  <c:v>220558.0</c:v>
                </c:pt>
                <c:pt idx="20">
                  <c:v>576345.0</c:v>
                </c:pt>
                <c:pt idx="21">
                  <c:v>309380.0</c:v>
                </c:pt>
                <c:pt idx="22">
                  <c:v>201097.0</c:v>
                </c:pt>
                <c:pt idx="23">
                  <c:v>261476.0</c:v>
                </c:pt>
                <c:pt idx="24">
                  <c:v>159680.0</c:v>
                </c:pt>
                <c:pt idx="25">
                  <c:v>214570.0</c:v>
                </c:pt>
                <c:pt idx="26">
                  <c:v>86826.0</c:v>
                </c:pt>
                <c:pt idx="27">
                  <c:v>1.729035E6</c:v>
                </c:pt>
                <c:pt idx="28">
                  <c:v>262474.0</c:v>
                </c:pt>
                <c:pt idx="29">
                  <c:v>229041.0</c:v>
                </c:pt>
                <c:pt idx="30">
                  <c:v>555387.0</c:v>
                </c:pt>
                <c:pt idx="31">
                  <c:v>65868.0</c:v>
                </c:pt>
                <c:pt idx="32">
                  <c:v>4.398685E6</c:v>
                </c:pt>
                <c:pt idx="33">
                  <c:v>235029.0</c:v>
                </c:pt>
                <c:pt idx="34">
                  <c:v>71856.0</c:v>
                </c:pt>
                <c:pt idx="35">
                  <c:v>178642.0</c:v>
                </c:pt>
                <c:pt idx="36">
                  <c:v>664668.0</c:v>
                </c:pt>
                <c:pt idx="37">
                  <c:v>237524.0</c:v>
                </c:pt>
                <c:pt idx="38">
                  <c:v>25449.0</c:v>
                </c:pt>
                <c:pt idx="39">
                  <c:v>192115.0</c:v>
                </c:pt>
                <c:pt idx="40">
                  <c:v>158183.0</c:v>
                </c:pt>
                <c:pt idx="41">
                  <c:v>278941.0</c:v>
                </c:pt>
                <c:pt idx="42">
                  <c:v>117265.0</c:v>
                </c:pt>
                <c:pt idx="43">
                  <c:v>319360.0</c:v>
                </c:pt>
                <c:pt idx="44">
                  <c:v>186127.0</c:v>
                </c:pt>
                <c:pt idx="45">
                  <c:v>142714.0</c:v>
                </c:pt>
                <c:pt idx="46">
                  <c:v>640217.0</c:v>
                </c:pt>
                <c:pt idx="47">
                  <c:v>1.674145E6</c:v>
                </c:pt>
                <c:pt idx="48">
                  <c:v>108782.0</c:v>
                </c:pt>
                <c:pt idx="49">
                  <c:v>170658.0</c:v>
                </c:pt>
                <c:pt idx="50">
                  <c:v>174650.0</c:v>
                </c:pt>
                <c:pt idx="51">
                  <c:v>11976.0</c:v>
                </c:pt>
                <c:pt idx="52">
                  <c:v>77345.0</c:v>
                </c:pt>
                <c:pt idx="53">
                  <c:v>748999.0</c:v>
                </c:pt>
                <c:pt idx="54">
                  <c:v>272454.0</c:v>
                </c:pt>
                <c:pt idx="55">
                  <c:v>1.42215E6</c:v>
                </c:pt>
                <c:pt idx="56">
                  <c:v>95309.0</c:v>
                </c:pt>
                <c:pt idx="57">
                  <c:v>127245.0</c:v>
                </c:pt>
                <c:pt idx="58">
                  <c:v>189620.0</c:v>
                </c:pt>
                <c:pt idx="59">
                  <c:v>190119.0</c:v>
                </c:pt>
                <c:pt idx="60">
                  <c:v>115768.0</c:v>
                </c:pt>
                <c:pt idx="61">
                  <c:v>70858.0</c:v>
                </c:pt>
                <c:pt idx="62">
                  <c:v>360777.0</c:v>
                </c:pt>
                <c:pt idx="63">
                  <c:v>1.689115E6</c:v>
                </c:pt>
                <c:pt idx="64">
                  <c:v>221057.0</c:v>
                </c:pt>
                <c:pt idx="65">
                  <c:v>115269.0</c:v>
                </c:pt>
                <c:pt idx="66">
                  <c:v>19461.0</c:v>
                </c:pt>
                <c:pt idx="67">
                  <c:v>111277.0</c:v>
                </c:pt>
                <c:pt idx="68">
                  <c:v>264969.0</c:v>
                </c:pt>
                <c:pt idx="69">
                  <c:v>287923.0</c:v>
                </c:pt>
                <c:pt idx="70">
                  <c:v>68862.0</c:v>
                </c:pt>
                <c:pt idx="71">
                  <c:v>32435.0</c:v>
                </c:pt>
                <c:pt idx="72">
                  <c:v>55389.0</c:v>
                </c:pt>
                <c:pt idx="73">
                  <c:v>236027.0</c:v>
                </c:pt>
                <c:pt idx="74">
                  <c:v>128742.0</c:v>
                </c:pt>
                <c:pt idx="75">
                  <c:v>41417.0</c:v>
                </c:pt>
                <c:pt idx="76">
                  <c:v>68862.0</c:v>
                </c:pt>
                <c:pt idx="77">
                  <c:v>42415.0</c:v>
                </c:pt>
                <c:pt idx="78">
                  <c:v>321356.0</c:v>
                </c:pt>
                <c:pt idx="79">
                  <c:v>143213.0</c:v>
                </c:pt>
                <c:pt idx="80">
                  <c:v>209081.0</c:v>
                </c:pt>
                <c:pt idx="81">
                  <c:v>575347.0</c:v>
                </c:pt>
                <c:pt idx="82">
                  <c:v>380737.0</c:v>
                </c:pt>
                <c:pt idx="83">
                  <c:v>1.98602E6</c:v>
                </c:pt>
                <c:pt idx="84">
                  <c:v>282933.0</c:v>
                </c:pt>
                <c:pt idx="85">
                  <c:v>243512.0</c:v>
                </c:pt>
                <c:pt idx="86">
                  <c:v>100299.0</c:v>
                </c:pt>
                <c:pt idx="87">
                  <c:v>353292.0</c:v>
                </c:pt>
                <c:pt idx="88">
                  <c:v>190119.0</c:v>
                </c:pt>
                <c:pt idx="89">
                  <c:v>300398.0</c:v>
                </c:pt>
                <c:pt idx="90">
                  <c:v>203592.0</c:v>
                </c:pt>
                <c:pt idx="91">
                  <c:v>201596.0</c:v>
                </c:pt>
                <c:pt idx="92">
                  <c:v>155688.0</c:v>
                </c:pt>
                <c:pt idx="93">
                  <c:v>17964.0</c:v>
                </c:pt>
                <c:pt idx="94">
                  <c:v>485028.0</c:v>
                </c:pt>
                <c:pt idx="95">
                  <c:v>63373.0</c:v>
                </c:pt>
                <c:pt idx="96">
                  <c:v>147704.0</c:v>
                </c:pt>
                <c:pt idx="97">
                  <c:v>139221.0</c:v>
                </c:pt>
                <c:pt idx="98">
                  <c:v>333332.0</c:v>
                </c:pt>
                <c:pt idx="99">
                  <c:v>214071.0</c:v>
                </c:pt>
                <c:pt idx="100">
                  <c:v>17964.0</c:v>
                </c:pt>
                <c:pt idx="101">
                  <c:v>357284.0</c:v>
                </c:pt>
                <c:pt idx="102">
                  <c:v>932132.0</c:v>
                </c:pt>
                <c:pt idx="103">
                  <c:v>168163.0</c:v>
                </c:pt>
                <c:pt idx="104">
                  <c:v>980535.0</c:v>
                </c:pt>
                <c:pt idx="105">
                  <c:v>1.306881E6</c:v>
                </c:pt>
                <c:pt idx="106">
                  <c:v>401196.0</c:v>
                </c:pt>
                <c:pt idx="107">
                  <c:v>218063.0</c:v>
                </c:pt>
                <c:pt idx="108">
                  <c:v>76846.0</c:v>
                </c:pt>
                <c:pt idx="109">
                  <c:v>382234.0</c:v>
                </c:pt>
                <c:pt idx="110">
                  <c:v>204091.0</c:v>
                </c:pt>
                <c:pt idx="111">
                  <c:v>317863.0</c:v>
                </c:pt>
                <c:pt idx="112">
                  <c:v>202594.0</c:v>
                </c:pt>
                <c:pt idx="113">
                  <c:v>162175.0</c:v>
                </c:pt>
                <c:pt idx="114">
                  <c:v>160678.0</c:v>
                </c:pt>
                <c:pt idx="115">
                  <c:v>191616.0</c:v>
                </c:pt>
                <c:pt idx="116">
                  <c:v>228542.0</c:v>
                </c:pt>
                <c:pt idx="117">
                  <c:v>415667.0</c:v>
                </c:pt>
                <c:pt idx="118">
                  <c:v>571854.0</c:v>
                </c:pt>
                <c:pt idx="119">
                  <c:v>174650.0</c:v>
                </c:pt>
                <c:pt idx="120">
                  <c:v>179141.0</c:v>
                </c:pt>
                <c:pt idx="121">
                  <c:v>1.25249E6</c:v>
                </c:pt>
                <c:pt idx="122">
                  <c:v>10978.0</c:v>
                </c:pt>
                <c:pt idx="123">
                  <c:v>1.58183E6</c:v>
                </c:pt>
                <c:pt idx="124">
                  <c:v>129241.0</c:v>
                </c:pt>
                <c:pt idx="125">
                  <c:v>610277.0</c:v>
                </c:pt>
                <c:pt idx="126">
                  <c:v>274949.0</c:v>
                </c:pt>
                <c:pt idx="127">
                  <c:v>158682.0</c:v>
                </c:pt>
                <c:pt idx="128">
                  <c:v>105289.0</c:v>
                </c:pt>
                <c:pt idx="129">
                  <c:v>259979.0</c:v>
                </c:pt>
                <c:pt idx="130">
                  <c:v>180638.0</c:v>
                </c:pt>
                <c:pt idx="131">
                  <c:v>152694.0</c:v>
                </c:pt>
                <c:pt idx="132">
                  <c:v>102295.0</c:v>
                </c:pt>
                <c:pt idx="133">
                  <c:v>21956.0</c:v>
                </c:pt>
                <c:pt idx="134">
                  <c:v>24950.0</c:v>
                </c:pt>
                <c:pt idx="135">
                  <c:v>148203.0</c:v>
                </c:pt>
                <c:pt idx="136">
                  <c:v>113772.0</c:v>
                </c:pt>
                <c:pt idx="137">
                  <c:v>805885.0</c:v>
                </c:pt>
                <c:pt idx="138">
                  <c:v>33433.0</c:v>
                </c:pt>
                <c:pt idx="139">
                  <c:v>155189.0</c:v>
                </c:pt>
                <c:pt idx="140">
                  <c:v>488521.0</c:v>
                </c:pt>
                <c:pt idx="141">
                  <c:v>655187.0</c:v>
                </c:pt>
                <c:pt idx="142">
                  <c:v>135229.0</c:v>
                </c:pt>
                <c:pt idx="143">
                  <c:v>350298.0</c:v>
                </c:pt>
                <c:pt idx="144">
                  <c:v>314370.0</c:v>
                </c:pt>
                <c:pt idx="145">
                  <c:v>170658.0</c:v>
                </c:pt>
                <c:pt idx="146">
                  <c:v>241017.0</c:v>
                </c:pt>
                <c:pt idx="147">
                  <c:v>64371.0</c:v>
                </c:pt>
                <c:pt idx="148">
                  <c:v>77345.0</c:v>
                </c:pt>
                <c:pt idx="149">
                  <c:v>1.79141E6</c:v>
                </c:pt>
                <c:pt idx="150">
                  <c:v>588820.0</c:v>
                </c:pt>
                <c:pt idx="151">
                  <c:v>325847.0</c:v>
                </c:pt>
                <c:pt idx="152">
                  <c:v>297404.0</c:v>
                </c:pt>
                <c:pt idx="153">
                  <c:v>129740.0</c:v>
                </c:pt>
                <c:pt idx="154">
                  <c:v>779438.0</c:v>
                </c:pt>
                <c:pt idx="155">
                  <c:v>244510.0</c:v>
                </c:pt>
                <c:pt idx="156">
                  <c:v>159181.0</c:v>
                </c:pt>
                <c:pt idx="157">
                  <c:v>1.045405E6</c:v>
                </c:pt>
                <c:pt idx="158">
                  <c:v>49401.0</c:v>
                </c:pt>
                <c:pt idx="159">
                  <c:v>149700.0</c:v>
                </c:pt>
                <c:pt idx="160">
                  <c:v>1.674145E6</c:v>
                </c:pt>
                <c:pt idx="161">
                  <c:v>535926.0</c:v>
                </c:pt>
                <c:pt idx="162">
                  <c:v>443112.0</c:v>
                </c:pt>
                <c:pt idx="163">
                  <c:v>437124.0</c:v>
                </c:pt>
                <c:pt idx="164">
                  <c:v>517463.0</c:v>
                </c:pt>
                <c:pt idx="165">
                  <c:v>173153.0</c:v>
                </c:pt>
                <c:pt idx="166">
                  <c:v>718560.0</c:v>
                </c:pt>
                <c:pt idx="167">
                  <c:v>304390.0</c:v>
                </c:pt>
                <c:pt idx="168">
                  <c:v>237025.0</c:v>
                </c:pt>
                <c:pt idx="169">
                  <c:v>196606.0</c:v>
                </c:pt>
                <c:pt idx="170">
                  <c:v>1.614265E6</c:v>
                </c:pt>
                <c:pt idx="171">
                  <c:v>290917.0</c:v>
                </c:pt>
                <c:pt idx="172">
                  <c:v>190119.0</c:v>
                </c:pt>
                <c:pt idx="173">
                  <c:v>2.96905E6</c:v>
                </c:pt>
                <c:pt idx="174">
                  <c:v>138722.0</c:v>
                </c:pt>
                <c:pt idx="175">
                  <c:v>322354.0</c:v>
                </c:pt>
                <c:pt idx="176">
                  <c:v>265967.0</c:v>
                </c:pt>
                <c:pt idx="177">
                  <c:v>146207.0</c:v>
                </c:pt>
                <c:pt idx="178">
                  <c:v>496006.0</c:v>
                </c:pt>
                <c:pt idx="179">
                  <c:v>478541.0</c:v>
                </c:pt>
                <c:pt idx="180">
                  <c:v>285428.0</c:v>
                </c:pt>
                <c:pt idx="181">
                  <c:v>259979.0</c:v>
                </c:pt>
                <c:pt idx="182">
                  <c:v>155189.0</c:v>
                </c:pt>
                <c:pt idx="183">
                  <c:v>207085.0</c:v>
                </c:pt>
                <c:pt idx="184">
                  <c:v>915665.0</c:v>
                </c:pt>
                <c:pt idx="185">
                  <c:v>263971.0</c:v>
                </c:pt>
                <c:pt idx="186">
                  <c:v>97804.0</c:v>
                </c:pt>
                <c:pt idx="187">
                  <c:v>119760.0</c:v>
                </c:pt>
                <c:pt idx="188">
                  <c:v>321855.0</c:v>
                </c:pt>
                <c:pt idx="189">
                  <c:v>2.56486E6</c:v>
                </c:pt>
                <c:pt idx="190">
                  <c:v>286925.0</c:v>
                </c:pt>
                <c:pt idx="191">
                  <c:v>571355.0</c:v>
                </c:pt>
                <c:pt idx="192">
                  <c:v>242514.0</c:v>
                </c:pt>
                <c:pt idx="193">
                  <c:v>215568.0</c:v>
                </c:pt>
                <c:pt idx="194">
                  <c:v>192614.0</c:v>
                </c:pt>
                <c:pt idx="195">
                  <c:v>18962.0</c:v>
                </c:pt>
                <c:pt idx="196">
                  <c:v>287424.0</c:v>
                </c:pt>
                <c:pt idx="197">
                  <c:v>1.364266E6</c:v>
                </c:pt>
                <c:pt idx="198">
                  <c:v>492513.0</c:v>
                </c:pt>
                <c:pt idx="199">
                  <c:v>97804.0</c:v>
                </c:pt>
                <c:pt idx="200">
                  <c:v>186626.0</c:v>
                </c:pt>
                <c:pt idx="201">
                  <c:v>293911.0</c:v>
                </c:pt>
                <c:pt idx="202">
                  <c:v>475547.0</c:v>
                </c:pt>
                <c:pt idx="203">
                  <c:v>149700.0</c:v>
                </c:pt>
                <c:pt idx="204">
                  <c:v>464569.0</c:v>
                </c:pt>
                <c:pt idx="205">
                  <c:v>130239.0</c:v>
                </c:pt>
                <c:pt idx="206">
                  <c:v>560876.0</c:v>
                </c:pt>
                <c:pt idx="207">
                  <c:v>430637.0</c:v>
                </c:pt>
                <c:pt idx="208">
                  <c:v>494509.0</c:v>
                </c:pt>
                <c:pt idx="209">
                  <c:v>158682.0</c:v>
                </c:pt>
                <c:pt idx="210">
                  <c:v>89820.0</c:v>
                </c:pt>
                <c:pt idx="211">
                  <c:v>156187.0</c:v>
                </c:pt>
                <c:pt idx="212">
                  <c:v>148702.0</c:v>
                </c:pt>
                <c:pt idx="213">
                  <c:v>4.97004E6</c:v>
                </c:pt>
                <c:pt idx="214">
                  <c:v>262973.0</c:v>
                </c:pt>
                <c:pt idx="215">
                  <c:v>94311.0</c:v>
                </c:pt>
                <c:pt idx="216">
                  <c:v>209580.0</c:v>
                </c:pt>
                <c:pt idx="217">
                  <c:v>234530.0</c:v>
                </c:pt>
                <c:pt idx="218">
                  <c:v>244011.0</c:v>
                </c:pt>
                <c:pt idx="219">
                  <c:v>178642.0</c:v>
                </c:pt>
                <c:pt idx="220">
                  <c:v>146207.0</c:v>
                </c:pt>
                <c:pt idx="221">
                  <c:v>34431.0</c:v>
                </c:pt>
                <c:pt idx="222">
                  <c:v>271456.0</c:v>
                </c:pt>
                <c:pt idx="223">
                  <c:v>169660.0</c:v>
                </c:pt>
                <c:pt idx="224">
                  <c:v>327843.0</c:v>
                </c:pt>
                <c:pt idx="225">
                  <c:v>469559.0</c:v>
                </c:pt>
                <c:pt idx="226">
                  <c:v>1.77145E6</c:v>
                </c:pt>
                <c:pt idx="227">
                  <c:v>494509.0</c:v>
                </c:pt>
                <c:pt idx="228">
                  <c:v>623750.0</c:v>
                </c:pt>
                <c:pt idx="229">
                  <c:v>102794.0</c:v>
                </c:pt>
                <c:pt idx="230">
                  <c:v>197604.0</c:v>
                </c:pt>
                <c:pt idx="231">
                  <c:v>87325.0</c:v>
                </c:pt>
                <c:pt idx="232">
                  <c:v>303891.0</c:v>
                </c:pt>
                <c:pt idx="233">
                  <c:v>276945.0</c:v>
                </c:pt>
                <c:pt idx="234">
                  <c:v>159680.0</c:v>
                </c:pt>
                <c:pt idx="235">
                  <c:v>281436.0</c:v>
                </c:pt>
                <c:pt idx="236">
                  <c:v>214071.0</c:v>
                </c:pt>
                <c:pt idx="237">
                  <c:v>1.31237E6</c:v>
                </c:pt>
                <c:pt idx="238">
                  <c:v>691115.0</c:v>
                </c:pt>
                <c:pt idx="239">
                  <c:v>277943.0</c:v>
                </c:pt>
                <c:pt idx="240">
                  <c:v>407184.0</c:v>
                </c:pt>
                <c:pt idx="241">
                  <c:v>346805.0</c:v>
                </c:pt>
                <c:pt idx="242">
                  <c:v>260478.0</c:v>
                </c:pt>
                <c:pt idx="243">
                  <c:v>1.175145E6</c:v>
                </c:pt>
                <c:pt idx="244">
                  <c:v>203592.0</c:v>
                </c:pt>
                <c:pt idx="245">
                  <c:v>173153.0</c:v>
                </c:pt>
                <c:pt idx="246">
                  <c:v>513970.0</c:v>
                </c:pt>
                <c:pt idx="247">
                  <c:v>189121.0</c:v>
                </c:pt>
                <c:pt idx="248">
                  <c:v>23453.0</c:v>
                </c:pt>
                <c:pt idx="249">
                  <c:v>347803.0</c:v>
                </c:pt>
                <c:pt idx="250">
                  <c:v>423152.0</c:v>
                </c:pt>
                <c:pt idx="251">
                  <c:v>25449.0</c:v>
                </c:pt>
                <c:pt idx="252">
                  <c:v>326845.0</c:v>
                </c:pt>
                <c:pt idx="253">
                  <c:v>140219.0</c:v>
                </c:pt>
                <c:pt idx="254">
                  <c:v>28443.0</c:v>
                </c:pt>
                <c:pt idx="255">
                  <c:v>30938.0</c:v>
                </c:pt>
                <c:pt idx="256">
                  <c:v>356286.0</c:v>
                </c:pt>
                <c:pt idx="257">
                  <c:v>352294.0</c:v>
                </c:pt>
                <c:pt idx="258">
                  <c:v>255488.0</c:v>
                </c:pt>
                <c:pt idx="259">
                  <c:v>668161.0</c:v>
                </c:pt>
                <c:pt idx="260">
                  <c:v>157185.0</c:v>
                </c:pt>
                <c:pt idx="261">
                  <c:v>243013.0</c:v>
                </c:pt>
                <c:pt idx="262">
                  <c:v>322853.0</c:v>
                </c:pt>
                <c:pt idx="263">
                  <c:v>28860.0</c:v>
                </c:pt>
                <c:pt idx="264">
                  <c:v>35685.0</c:v>
                </c:pt>
                <c:pt idx="265">
                  <c:v>138722.0</c:v>
                </c:pt>
                <c:pt idx="266">
                  <c:v>482034.0</c:v>
                </c:pt>
                <c:pt idx="267">
                  <c:v>1.005485E6</c:v>
                </c:pt>
                <c:pt idx="268">
                  <c:v>126746.0</c:v>
                </c:pt>
                <c:pt idx="269">
                  <c:v>330338.0</c:v>
                </c:pt>
                <c:pt idx="270">
                  <c:v>172654.0</c:v>
                </c:pt>
                <c:pt idx="271">
                  <c:v>232534.0</c:v>
                </c:pt>
                <c:pt idx="272">
                  <c:v>152195.0</c:v>
                </c:pt>
                <c:pt idx="273">
                  <c:v>121257.0</c:v>
                </c:pt>
                <c:pt idx="274">
                  <c:v>704588.0</c:v>
                </c:pt>
                <c:pt idx="275">
                  <c:v>227045.0</c:v>
                </c:pt>
                <c:pt idx="276">
                  <c:v>510976.0</c:v>
                </c:pt>
                <c:pt idx="277">
                  <c:v>2.62973E6</c:v>
                </c:pt>
                <c:pt idx="278">
                  <c:v>200598.0</c:v>
                </c:pt>
                <c:pt idx="279">
                  <c:v>122754.0</c:v>
                </c:pt>
                <c:pt idx="280">
                  <c:v>3.315855E6</c:v>
                </c:pt>
                <c:pt idx="281">
                  <c:v>351795.0</c:v>
                </c:pt>
                <c:pt idx="282">
                  <c:v>198103.0</c:v>
                </c:pt>
                <c:pt idx="283">
                  <c:v>331336.0</c:v>
                </c:pt>
                <c:pt idx="284">
                  <c:v>388721.0</c:v>
                </c:pt>
                <c:pt idx="285">
                  <c:v>1.524445E6</c:v>
                </c:pt>
                <c:pt idx="286">
                  <c:v>1.469555E6</c:v>
                </c:pt>
                <c:pt idx="287">
                  <c:v>278442.0</c:v>
                </c:pt>
                <c:pt idx="288">
                  <c:v>395208.0</c:v>
                </c:pt>
                <c:pt idx="289">
                  <c:v>551894.0</c:v>
                </c:pt>
                <c:pt idx="290">
                  <c:v>705087.0</c:v>
                </c:pt>
                <c:pt idx="291">
                  <c:v>255987.0</c:v>
                </c:pt>
                <c:pt idx="292">
                  <c:v>144710.0</c:v>
                </c:pt>
                <c:pt idx="293">
                  <c:v>136726.0</c:v>
                </c:pt>
                <c:pt idx="294">
                  <c:v>169660.0</c:v>
                </c:pt>
                <c:pt idx="295">
                  <c:v>102295.0</c:v>
                </c:pt>
                <c:pt idx="296">
                  <c:v>138722.0</c:v>
                </c:pt>
                <c:pt idx="297">
                  <c:v>170159.0</c:v>
                </c:pt>
                <c:pt idx="298">
                  <c:v>113772.0</c:v>
                </c:pt>
                <c:pt idx="299">
                  <c:v>386226.0</c:v>
                </c:pt>
                <c:pt idx="300">
                  <c:v>201097.0</c:v>
                </c:pt>
                <c:pt idx="301">
                  <c:v>186626.0</c:v>
                </c:pt>
                <c:pt idx="302">
                  <c:v>146207.0</c:v>
                </c:pt>
                <c:pt idx="303">
                  <c:v>170159.0</c:v>
                </c:pt>
                <c:pt idx="304">
                  <c:v>159181.0</c:v>
                </c:pt>
                <c:pt idx="305">
                  <c:v>203093.0</c:v>
                </c:pt>
                <c:pt idx="306">
                  <c:v>405188.0</c:v>
                </c:pt>
                <c:pt idx="307">
                  <c:v>201596.0</c:v>
                </c:pt>
                <c:pt idx="308">
                  <c:v>2.024443E6</c:v>
                </c:pt>
                <c:pt idx="309">
                  <c:v>112275.0</c:v>
                </c:pt>
                <c:pt idx="310">
                  <c:v>20958.0</c:v>
                </c:pt>
                <c:pt idx="311">
                  <c:v>232035.0</c:v>
                </c:pt>
                <c:pt idx="312">
                  <c:v>308382.0</c:v>
                </c:pt>
                <c:pt idx="313">
                  <c:v>577842.0</c:v>
                </c:pt>
                <c:pt idx="314">
                  <c:v>1.719055E6</c:v>
                </c:pt>
                <c:pt idx="315">
                  <c:v>1.672149E6</c:v>
                </c:pt>
                <c:pt idx="316">
                  <c:v>360777.0</c:v>
                </c:pt>
                <c:pt idx="317">
                  <c:v>1.419655E6</c:v>
                </c:pt>
                <c:pt idx="318">
                  <c:v>337324.0</c:v>
                </c:pt>
                <c:pt idx="319">
                  <c:v>346306.0</c:v>
                </c:pt>
                <c:pt idx="320">
                  <c:v>152694.0</c:v>
                </c:pt>
                <c:pt idx="321">
                  <c:v>236526.0</c:v>
                </c:pt>
                <c:pt idx="322">
                  <c:v>499499.0</c:v>
                </c:pt>
                <c:pt idx="323">
                  <c:v>555886.0</c:v>
                </c:pt>
                <c:pt idx="324">
                  <c:v>2.76446E6</c:v>
                </c:pt>
                <c:pt idx="325">
                  <c:v>147704.0</c:v>
                </c:pt>
                <c:pt idx="326">
                  <c:v>287923.0</c:v>
                </c:pt>
                <c:pt idx="327">
                  <c:v>302893.0</c:v>
                </c:pt>
                <c:pt idx="328">
                  <c:v>322354.0</c:v>
                </c:pt>
                <c:pt idx="329">
                  <c:v>103293.0</c:v>
                </c:pt>
                <c:pt idx="330">
                  <c:v>279939.0</c:v>
                </c:pt>
                <c:pt idx="331">
                  <c:v>294909.0</c:v>
                </c:pt>
                <c:pt idx="332">
                  <c:v>624748.0</c:v>
                </c:pt>
                <c:pt idx="333">
                  <c:v>159181.0</c:v>
                </c:pt>
                <c:pt idx="334">
                  <c:v>156686.0</c:v>
                </c:pt>
                <c:pt idx="335">
                  <c:v>355787.0</c:v>
                </c:pt>
                <c:pt idx="336">
                  <c:v>247504.0</c:v>
                </c:pt>
                <c:pt idx="337">
                  <c:v>95808.0</c:v>
                </c:pt>
                <c:pt idx="338">
                  <c:v>59880.0</c:v>
                </c:pt>
                <c:pt idx="339">
                  <c:v>52894.0</c:v>
                </c:pt>
                <c:pt idx="340">
                  <c:v>101796.0</c:v>
                </c:pt>
                <c:pt idx="341">
                  <c:v>345308.0</c:v>
                </c:pt>
                <c:pt idx="342">
                  <c:v>3.460565E6</c:v>
                </c:pt>
                <c:pt idx="343">
                  <c:v>226546.0</c:v>
                </c:pt>
                <c:pt idx="344">
                  <c:v>647702.0</c:v>
                </c:pt>
                <c:pt idx="345">
                  <c:v>188622.0</c:v>
                </c:pt>
                <c:pt idx="346">
                  <c:v>495507.0</c:v>
                </c:pt>
                <c:pt idx="347">
                  <c:v>176147.0</c:v>
                </c:pt>
                <c:pt idx="348">
                  <c:v>548900.0</c:v>
                </c:pt>
                <c:pt idx="349">
                  <c:v>133233.0</c:v>
                </c:pt>
                <c:pt idx="350">
                  <c:v>809877.0</c:v>
                </c:pt>
                <c:pt idx="351">
                  <c:v>137225.0</c:v>
                </c:pt>
                <c:pt idx="352">
                  <c:v>1.50199E6</c:v>
                </c:pt>
                <c:pt idx="353">
                  <c:v>254989.0</c:v>
                </c:pt>
                <c:pt idx="354">
                  <c:v>118762.0</c:v>
                </c:pt>
                <c:pt idx="355">
                  <c:v>365268.0</c:v>
                </c:pt>
                <c:pt idx="356">
                  <c:v>21956.0</c:v>
                </c:pt>
                <c:pt idx="357">
                  <c:v>229540.0</c:v>
                </c:pt>
                <c:pt idx="358">
                  <c:v>524948.0</c:v>
                </c:pt>
                <c:pt idx="359">
                  <c:v>1.37225E6</c:v>
                </c:pt>
                <c:pt idx="360">
                  <c:v>138223.0</c:v>
                </c:pt>
                <c:pt idx="361">
                  <c:v>234031.0</c:v>
                </c:pt>
                <c:pt idx="362">
                  <c:v>155189.0</c:v>
                </c:pt>
                <c:pt idx="363">
                  <c:v>373751.0</c:v>
                </c:pt>
                <c:pt idx="364">
                  <c:v>151197.0</c:v>
                </c:pt>
                <c:pt idx="365">
                  <c:v>142714.0</c:v>
                </c:pt>
                <c:pt idx="366">
                  <c:v>126247.0</c:v>
                </c:pt>
                <c:pt idx="367">
                  <c:v>2.03592E6</c:v>
                </c:pt>
                <c:pt idx="368">
                  <c:v>2.048395E6</c:v>
                </c:pt>
                <c:pt idx="369">
                  <c:v>152694.0</c:v>
                </c:pt>
                <c:pt idx="370">
                  <c:v>2.53991E6</c:v>
                </c:pt>
                <c:pt idx="371">
                  <c:v>81836.0</c:v>
                </c:pt>
                <c:pt idx="372">
                  <c:v>413671.0</c:v>
                </c:pt>
                <c:pt idx="373">
                  <c:v>150698.0</c:v>
                </c:pt>
                <c:pt idx="374">
                  <c:v>2.78941E6</c:v>
                </c:pt>
                <c:pt idx="375">
                  <c:v>301895.0</c:v>
                </c:pt>
                <c:pt idx="376">
                  <c:v>280937.0</c:v>
                </c:pt>
                <c:pt idx="377">
                  <c:v>285428.0</c:v>
                </c:pt>
                <c:pt idx="378">
                  <c:v>99800.0</c:v>
                </c:pt>
                <c:pt idx="379">
                  <c:v>3.15368E6</c:v>
                </c:pt>
                <c:pt idx="380">
                  <c:v>77844.0</c:v>
                </c:pt>
                <c:pt idx="381">
                  <c:v>198602.0</c:v>
                </c:pt>
                <c:pt idx="382">
                  <c:v>2.362765E6</c:v>
                </c:pt>
                <c:pt idx="383">
                  <c:v>150698.0</c:v>
                </c:pt>
                <c:pt idx="384">
                  <c:v>42415.0</c:v>
                </c:pt>
                <c:pt idx="385">
                  <c:v>26946.0</c:v>
                </c:pt>
                <c:pt idx="386">
                  <c:v>274949.0</c:v>
                </c:pt>
                <c:pt idx="387">
                  <c:v>169660.0</c:v>
                </c:pt>
                <c:pt idx="388">
                  <c:v>1.226542E6</c:v>
                </c:pt>
                <c:pt idx="389">
                  <c:v>127245.0</c:v>
                </c:pt>
                <c:pt idx="390">
                  <c:v>117764.0</c:v>
                </c:pt>
                <c:pt idx="391">
                  <c:v>141716.0</c:v>
                </c:pt>
                <c:pt idx="392">
                  <c:v>185628.0</c:v>
                </c:pt>
                <c:pt idx="393">
                  <c:v>101297.0</c:v>
                </c:pt>
                <c:pt idx="394">
                  <c:v>254490.0</c:v>
                </c:pt>
                <c:pt idx="395">
                  <c:v>1.190115E6</c:v>
                </c:pt>
                <c:pt idx="396">
                  <c:v>142215.0</c:v>
                </c:pt>
                <c:pt idx="397">
                  <c:v>705087.0</c:v>
                </c:pt>
                <c:pt idx="398">
                  <c:v>102794.0</c:v>
                </c:pt>
                <c:pt idx="399">
                  <c:v>223552.0</c:v>
                </c:pt>
                <c:pt idx="400">
                  <c:v>275448.0</c:v>
                </c:pt>
                <c:pt idx="401">
                  <c:v>1.037421E6</c:v>
                </c:pt>
                <c:pt idx="402">
                  <c:v>549898.0</c:v>
                </c:pt>
                <c:pt idx="403">
                  <c:v>340817.0</c:v>
                </c:pt>
                <c:pt idx="404">
                  <c:v>340318.0</c:v>
                </c:pt>
                <c:pt idx="405">
                  <c:v>9980.0</c:v>
                </c:pt>
                <c:pt idx="406">
                  <c:v>148203.0</c:v>
                </c:pt>
                <c:pt idx="407">
                  <c:v>218063.0</c:v>
                </c:pt>
                <c:pt idx="408">
                  <c:v>699099.0</c:v>
                </c:pt>
                <c:pt idx="409">
                  <c:v>873749.0</c:v>
                </c:pt>
                <c:pt idx="410">
                  <c:v>215568.0</c:v>
                </c:pt>
                <c:pt idx="411">
                  <c:v>175149.0</c:v>
                </c:pt>
                <c:pt idx="412">
                  <c:v>201596.0</c:v>
                </c:pt>
                <c:pt idx="413">
                  <c:v>201596.0</c:v>
                </c:pt>
                <c:pt idx="414">
                  <c:v>373252.0</c:v>
                </c:pt>
                <c:pt idx="415">
                  <c:v>1.721051E6</c:v>
                </c:pt>
                <c:pt idx="416">
                  <c:v>85329.0</c:v>
                </c:pt>
                <c:pt idx="417">
                  <c:v>590317.0</c:v>
                </c:pt>
                <c:pt idx="418">
                  <c:v>121257.0</c:v>
                </c:pt>
                <c:pt idx="419">
                  <c:v>332334.0</c:v>
                </c:pt>
                <c:pt idx="420">
                  <c:v>346805.0</c:v>
                </c:pt>
                <c:pt idx="421">
                  <c:v>349300.0</c:v>
                </c:pt>
                <c:pt idx="422">
                  <c:v>1.529435E6</c:v>
                </c:pt>
                <c:pt idx="423">
                  <c:v>445607.0</c:v>
                </c:pt>
                <c:pt idx="424">
                  <c:v>143213.0</c:v>
                </c:pt>
                <c:pt idx="425">
                  <c:v>799398.0</c:v>
                </c:pt>
                <c:pt idx="426">
                  <c:v>161177.0</c:v>
                </c:pt>
                <c:pt idx="427">
                  <c:v>482034.0</c:v>
                </c:pt>
                <c:pt idx="428">
                  <c:v>1.988515E6</c:v>
                </c:pt>
                <c:pt idx="429">
                  <c:v>224051.0</c:v>
                </c:pt>
                <c:pt idx="430">
                  <c:v>546405.0</c:v>
                </c:pt>
                <c:pt idx="431">
                  <c:v>311875.0</c:v>
                </c:pt>
                <c:pt idx="432">
                  <c:v>154191.0</c:v>
                </c:pt>
                <c:pt idx="433">
                  <c:v>320358.0</c:v>
                </c:pt>
                <c:pt idx="434">
                  <c:v>32934.0</c:v>
                </c:pt>
                <c:pt idx="435">
                  <c:v>118762.0</c:v>
                </c:pt>
                <c:pt idx="436">
                  <c:v>190119.0</c:v>
                </c:pt>
                <c:pt idx="437">
                  <c:v>116267.0</c:v>
                </c:pt>
                <c:pt idx="438">
                  <c:v>191616.0</c:v>
                </c:pt>
                <c:pt idx="439">
                  <c:v>590317.0</c:v>
                </c:pt>
                <c:pt idx="440">
                  <c:v>467563.0</c:v>
                </c:pt>
                <c:pt idx="441">
                  <c:v>171656.0</c:v>
                </c:pt>
                <c:pt idx="442">
                  <c:v>823849.0</c:v>
                </c:pt>
                <c:pt idx="443">
                  <c:v>106287.0</c:v>
                </c:pt>
                <c:pt idx="444">
                  <c:v>1.093808E6</c:v>
                </c:pt>
                <c:pt idx="445">
                  <c:v>126247.0</c:v>
                </c:pt>
                <c:pt idx="446">
                  <c:v>3.400685E6</c:v>
                </c:pt>
                <c:pt idx="447">
                  <c:v>224550.0</c:v>
                </c:pt>
                <c:pt idx="448">
                  <c:v>303392.0</c:v>
                </c:pt>
                <c:pt idx="449">
                  <c:v>17250.0</c:v>
                </c:pt>
                <c:pt idx="450">
                  <c:v>528441.0</c:v>
                </c:pt>
                <c:pt idx="451">
                  <c:v>158183.0</c:v>
                </c:pt>
                <c:pt idx="452">
                  <c:v>146207.0</c:v>
                </c:pt>
                <c:pt idx="453">
                  <c:v>208582.0</c:v>
                </c:pt>
                <c:pt idx="454">
                  <c:v>674149.0</c:v>
                </c:pt>
                <c:pt idx="455">
                  <c:v>1.065365E6</c:v>
                </c:pt>
                <c:pt idx="456">
                  <c:v>252993.0</c:v>
                </c:pt>
                <c:pt idx="457">
                  <c:v>61876.0</c:v>
                </c:pt>
                <c:pt idx="458">
                  <c:v>275947.0</c:v>
                </c:pt>
                <c:pt idx="459">
                  <c:v>443611.0</c:v>
                </c:pt>
                <c:pt idx="460">
                  <c:v>1.629235E6</c:v>
                </c:pt>
                <c:pt idx="461">
                  <c:v>432134.0</c:v>
                </c:pt>
                <c:pt idx="462">
                  <c:v>1.167161E6</c:v>
                </c:pt>
                <c:pt idx="463">
                  <c:v>499000.0</c:v>
                </c:pt>
                <c:pt idx="464">
                  <c:v>48902.0</c:v>
                </c:pt>
                <c:pt idx="465">
                  <c:v>188622.0</c:v>
                </c:pt>
                <c:pt idx="466">
                  <c:v>262474.0</c:v>
                </c:pt>
                <c:pt idx="467">
                  <c:v>91317.0</c:v>
                </c:pt>
                <c:pt idx="468">
                  <c:v>119760.0</c:v>
                </c:pt>
                <c:pt idx="469">
                  <c:v>291915.0</c:v>
                </c:pt>
                <c:pt idx="470">
                  <c:v>550397.0</c:v>
                </c:pt>
                <c:pt idx="471">
                  <c:v>167664.0</c:v>
                </c:pt>
                <c:pt idx="472">
                  <c:v>385727.0</c:v>
                </c:pt>
                <c:pt idx="473">
                  <c:v>313871.0</c:v>
                </c:pt>
                <c:pt idx="474">
                  <c:v>248003.0</c:v>
                </c:pt>
                <c:pt idx="475">
                  <c:v>294410.0</c:v>
                </c:pt>
                <c:pt idx="476">
                  <c:v>532433.0</c:v>
                </c:pt>
                <c:pt idx="477">
                  <c:v>371755.0</c:v>
                </c:pt>
                <c:pt idx="478">
                  <c:v>2.77444E6</c:v>
                </c:pt>
                <c:pt idx="479">
                  <c:v>421156.0</c:v>
                </c:pt>
                <c:pt idx="480">
                  <c:v>227045.0</c:v>
                </c:pt>
                <c:pt idx="481">
                  <c:v>201097.0</c:v>
                </c:pt>
                <c:pt idx="482">
                  <c:v>2.158175E6</c:v>
                </c:pt>
                <c:pt idx="483">
                  <c:v>194111.0</c:v>
                </c:pt>
                <c:pt idx="484">
                  <c:v>277444.0</c:v>
                </c:pt>
                <c:pt idx="485">
                  <c:v>9.42611E6</c:v>
                </c:pt>
                <c:pt idx="486">
                  <c:v>392214.0</c:v>
                </c:pt>
                <c:pt idx="487">
                  <c:v>336825.0</c:v>
                </c:pt>
                <c:pt idx="488">
                  <c:v>789917.0</c:v>
                </c:pt>
                <c:pt idx="489">
                  <c:v>906683.0</c:v>
                </c:pt>
                <c:pt idx="490">
                  <c:v>178143.0</c:v>
                </c:pt>
                <c:pt idx="491">
                  <c:v>127744.0</c:v>
                </c:pt>
                <c:pt idx="492">
                  <c:v>616265.0</c:v>
                </c:pt>
                <c:pt idx="493">
                  <c:v>24950.0</c:v>
                </c:pt>
                <c:pt idx="494">
                  <c:v>223552.0</c:v>
                </c:pt>
                <c:pt idx="495">
                  <c:v>818360.0</c:v>
                </c:pt>
                <c:pt idx="496">
                  <c:v>302394.0</c:v>
                </c:pt>
                <c:pt idx="497">
                  <c:v>3.89719E6</c:v>
                </c:pt>
                <c:pt idx="498">
                  <c:v>228043.0</c:v>
                </c:pt>
                <c:pt idx="499">
                  <c:v>155688.0</c:v>
                </c:pt>
                <c:pt idx="500">
                  <c:v>380238.0</c:v>
                </c:pt>
                <c:pt idx="501">
                  <c:v>510976.0</c:v>
                </c:pt>
                <c:pt idx="502">
                  <c:v>787422.0</c:v>
                </c:pt>
                <c:pt idx="503">
                  <c:v>502493.0</c:v>
                </c:pt>
                <c:pt idx="504">
                  <c:v>77844.0</c:v>
                </c:pt>
                <c:pt idx="505">
                  <c:v>422154.0</c:v>
                </c:pt>
                <c:pt idx="506">
                  <c:v>302394.0</c:v>
                </c:pt>
                <c:pt idx="507">
                  <c:v>427144.0</c:v>
                </c:pt>
                <c:pt idx="508">
                  <c:v>2.562365E6</c:v>
                </c:pt>
                <c:pt idx="509">
                  <c:v>30439.0</c:v>
                </c:pt>
                <c:pt idx="510">
                  <c:v>315867.0</c:v>
                </c:pt>
                <c:pt idx="511">
                  <c:v>186127.0</c:v>
                </c:pt>
                <c:pt idx="512">
                  <c:v>350298.0</c:v>
                </c:pt>
                <c:pt idx="513">
                  <c:v>112275.0</c:v>
                </c:pt>
                <c:pt idx="514">
                  <c:v>147205.0</c:v>
                </c:pt>
                <c:pt idx="515">
                  <c:v>369759.0</c:v>
                </c:pt>
                <c:pt idx="516">
                  <c:v>328841.0</c:v>
                </c:pt>
                <c:pt idx="517">
                  <c:v>110279.0</c:v>
                </c:pt>
                <c:pt idx="518">
                  <c:v>236526.0</c:v>
                </c:pt>
                <c:pt idx="519">
                  <c:v>406186.0</c:v>
                </c:pt>
                <c:pt idx="520">
                  <c:v>151696.0</c:v>
                </c:pt>
                <c:pt idx="521">
                  <c:v>316865.0</c:v>
                </c:pt>
                <c:pt idx="522">
                  <c:v>361775.0</c:v>
                </c:pt>
                <c:pt idx="523">
                  <c:v>33433.0</c:v>
                </c:pt>
                <c:pt idx="524">
                  <c:v>163672.0</c:v>
                </c:pt>
                <c:pt idx="525">
                  <c:v>1.559375E6</c:v>
                </c:pt>
                <c:pt idx="526">
                  <c:v>530437.0</c:v>
                </c:pt>
                <c:pt idx="527">
                  <c:v>606784.0</c:v>
                </c:pt>
                <c:pt idx="528">
                  <c:v>314370.0</c:v>
                </c:pt>
                <c:pt idx="529">
                  <c:v>269959.0</c:v>
                </c:pt>
                <c:pt idx="530">
                  <c:v>243512.0</c:v>
                </c:pt>
                <c:pt idx="531">
                  <c:v>98303.0</c:v>
                </c:pt>
                <c:pt idx="532">
                  <c:v>199600.0</c:v>
                </c:pt>
                <c:pt idx="533">
                  <c:v>141217.0</c:v>
                </c:pt>
                <c:pt idx="534">
                  <c:v>133732.0</c:v>
                </c:pt>
                <c:pt idx="535">
                  <c:v>300398.0</c:v>
                </c:pt>
                <c:pt idx="536">
                  <c:v>360777.0</c:v>
                </c:pt>
                <c:pt idx="537">
                  <c:v>327843.0</c:v>
                </c:pt>
                <c:pt idx="538">
                  <c:v>17964.0</c:v>
                </c:pt>
                <c:pt idx="539">
                  <c:v>1.381731E6</c:v>
                </c:pt>
                <c:pt idx="540">
                  <c:v>120758.0</c:v>
                </c:pt>
                <c:pt idx="541">
                  <c:v>296406.0</c:v>
                </c:pt>
                <c:pt idx="542">
                  <c:v>69860.0</c:v>
                </c:pt>
                <c:pt idx="543">
                  <c:v>352793.0</c:v>
                </c:pt>
                <c:pt idx="544">
                  <c:v>179141.0</c:v>
                </c:pt>
                <c:pt idx="545">
                  <c:v>213073.0</c:v>
                </c:pt>
                <c:pt idx="546">
                  <c:v>239520.0</c:v>
                </c:pt>
                <c:pt idx="547">
                  <c:v>15968.0</c:v>
                </c:pt>
                <c:pt idx="548">
                  <c:v>61377.0</c:v>
                </c:pt>
                <c:pt idx="549">
                  <c:v>138223.0</c:v>
                </c:pt>
                <c:pt idx="550">
                  <c:v>862771.0</c:v>
                </c:pt>
                <c:pt idx="551">
                  <c:v>366765.0</c:v>
                </c:pt>
                <c:pt idx="552">
                  <c:v>28443.0</c:v>
                </c:pt>
                <c:pt idx="553">
                  <c:v>426645.0</c:v>
                </c:pt>
                <c:pt idx="554">
                  <c:v>142714.0</c:v>
                </c:pt>
                <c:pt idx="555">
                  <c:v>531934.0</c:v>
                </c:pt>
                <c:pt idx="556">
                  <c:v>350298.0</c:v>
                </c:pt>
                <c:pt idx="557">
                  <c:v>157684.0</c:v>
                </c:pt>
                <c:pt idx="558">
                  <c:v>243013.0</c:v>
                </c:pt>
                <c:pt idx="559">
                  <c:v>246506.0</c:v>
                </c:pt>
                <c:pt idx="560">
                  <c:v>318362.0</c:v>
                </c:pt>
                <c:pt idx="561">
                  <c:v>295907.0</c:v>
                </c:pt>
                <c:pt idx="562">
                  <c:v>245508.0</c:v>
                </c:pt>
                <c:pt idx="563">
                  <c:v>1.549894E6</c:v>
                </c:pt>
                <c:pt idx="564">
                  <c:v>275947.0</c:v>
                </c:pt>
                <c:pt idx="565">
                  <c:v>306386.0</c:v>
                </c:pt>
                <c:pt idx="566">
                  <c:v>660177.0</c:v>
                </c:pt>
                <c:pt idx="567">
                  <c:v>2.00099E6</c:v>
                </c:pt>
                <c:pt idx="568">
                  <c:v>325847.0</c:v>
                </c:pt>
                <c:pt idx="569">
                  <c:v>403691.0</c:v>
                </c:pt>
                <c:pt idx="570">
                  <c:v>1.1477E6</c:v>
                </c:pt>
                <c:pt idx="571">
                  <c:v>295907.0</c:v>
                </c:pt>
                <c:pt idx="572">
                  <c:v>216067.0</c:v>
                </c:pt>
                <c:pt idx="573">
                  <c:v>222554.0</c:v>
                </c:pt>
                <c:pt idx="574">
                  <c:v>483531.0</c:v>
                </c:pt>
                <c:pt idx="575">
                  <c:v>1.095305E6</c:v>
                </c:pt>
                <c:pt idx="576">
                  <c:v>192614.0</c:v>
                </c:pt>
                <c:pt idx="577">
                  <c:v>240518.0</c:v>
                </c:pt>
                <c:pt idx="578">
                  <c:v>272953.0</c:v>
                </c:pt>
                <c:pt idx="579">
                  <c:v>302394.0</c:v>
                </c:pt>
                <c:pt idx="580">
                  <c:v>949597.0</c:v>
                </c:pt>
                <c:pt idx="581">
                  <c:v>983030.0</c:v>
                </c:pt>
                <c:pt idx="582">
                  <c:v>187624.0</c:v>
                </c:pt>
                <c:pt idx="583">
                  <c:v>174650.0</c:v>
                </c:pt>
                <c:pt idx="584">
                  <c:v>286925.0</c:v>
                </c:pt>
                <c:pt idx="585">
                  <c:v>72355.0</c:v>
                </c:pt>
                <c:pt idx="586">
                  <c:v>332833.0</c:v>
                </c:pt>
                <c:pt idx="587">
                  <c:v>98303.0</c:v>
                </c:pt>
                <c:pt idx="588">
                  <c:v>164171.0</c:v>
                </c:pt>
                <c:pt idx="589">
                  <c:v>217564.0</c:v>
                </c:pt>
                <c:pt idx="590">
                  <c:v>492014.0</c:v>
                </c:pt>
                <c:pt idx="591">
                  <c:v>572852.0</c:v>
                </c:pt>
                <c:pt idx="592">
                  <c:v>36926.0</c:v>
                </c:pt>
                <c:pt idx="593">
                  <c:v>283432.0</c:v>
                </c:pt>
                <c:pt idx="594">
                  <c:v>267963.0</c:v>
                </c:pt>
                <c:pt idx="595">
                  <c:v>49900.0</c:v>
                </c:pt>
                <c:pt idx="596">
                  <c:v>694608.0</c:v>
                </c:pt>
                <c:pt idx="597">
                  <c:v>374749.0</c:v>
                </c:pt>
                <c:pt idx="598">
                  <c:v>558381.0</c:v>
                </c:pt>
                <c:pt idx="599">
                  <c:v>1.249995E6</c:v>
                </c:pt>
                <c:pt idx="600">
                  <c:v>93812.0</c:v>
                </c:pt>
                <c:pt idx="601">
                  <c:v>196107.0</c:v>
                </c:pt>
                <c:pt idx="602">
                  <c:v>394210.0</c:v>
                </c:pt>
                <c:pt idx="603">
                  <c:v>2.347795E6</c:v>
                </c:pt>
                <c:pt idx="604">
                  <c:v>263472.0</c:v>
                </c:pt>
                <c:pt idx="605">
                  <c:v>234031.0</c:v>
                </c:pt>
                <c:pt idx="606">
                  <c:v>120758.0</c:v>
                </c:pt>
                <c:pt idx="607">
                  <c:v>215069.0</c:v>
                </c:pt>
                <c:pt idx="608">
                  <c:v>120758.0</c:v>
                </c:pt>
                <c:pt idx="609">
                  <c:v>242015.0</c:v>
                </c:pt>
                <c:pt idx="610">
                  <c:v>136227.0</c:v>
                </c:pt>
                <c:pt idx="611">
                  <c:v>193612.0</c:v>
                </c:pt>
                <c:pt idx="612">
                  <c:v>1.554385E6</c:v>
                </c:pt>
                <c:pt idx="613">
                  <c:v>591814.0</c:v>
                </c:pt>
                <c:pt idx="614">
                  <c:v>220059.0</c:v>
                </c:pt>
                <c:pt idx="615">
                  <c:v>348801.0</c:v>
                </c:pt>
                <c:pt idx="616">
                  <c:v>225049.0</c:v>
                </c:pt>
                <c:pt idx="617">
                  <c:v>13972.0</c:v>
                </c:pt>
                <c:pt idx="618">
                  <c:v>469559.0</c:v>
                </c:pt>
                <c:pt idx="619">
                  <c:v>180638.0</c:v>
                </c:pt>
                <c:pt idx="620">
                  <c:v>271456.0</c:v>
                </c:pt>
                <c:pt idx="621">
                  <c:v>376745.0</c:v>
                </c:pt>
                <c:pt idx="622">
                  <c:v>394709.0</c:v>
                </c:pt>
                <c:pt idx="623">
                  <c:v>283432.0</c:v>
                </c:pt>
                <c:pt idx="624">
                  <c:v>88822.0</c:v>
                </c:pt>
                <c:pt idx="625">
                  <c:v>898200.0</c:v>
                </c:pt>
                <c:pt idx="626">
                  <c:v>284430.0</c:v>
                </c:pt>
                <c:pt idx="627">
                  <c:v>229540.0</c:v>
                </c:pt>
                <c:pt idx="628">
                  <c:v>179640.0</c:v>
                </c:pt>
                <c:pt idx="629">
                  <c:v>1.509475E6</c:v>
                </c:pt>
                <c:pt idx="630">
                  <c:v>72355.0</c:v>
                </c:pt>
                <c:pt idx="631">
                  <c:v>1.609275E6</c:v>
                </c:pt>
                <c:pt idx="632">
                  <c:v>226546.0</c:v>
                </c:pt>
                <c:pt idx="633">
                  <c:v>168662.0</c:v>
                </c:pt>
                <c:pt idx="634">
                  <c:v>167165.0</c:v>
                </c:pt>
                <c:pt idx="635">
                  <c:v>2.8443E6</c:v>
                </c:pt>
                <c:pt idx="636">
                  <c:v>256486.0</c:v>
                </c:pt>
                <c:pt idx="637">
                  <c:v>152694.0</c:v>
                </c:pt>
                <c:pt idx="638">
                  <c:v>364270.0</c:v>
                </c:pt>
                <c:pt idx="639">
                  <c:v>330837.0</c:v>
                </c:pt>
                <c:pt idx="640">
                  <c:v>284929.0</c:v>
                </c:pt>
                <c:pt idx="641">
                  <c:v>487024.0</c:v>
                </c:pt>
                <c:pt idx="642">
                  <c:v>585327.0</c:v>
                </c:pt>
                <c:pt idx="643">
                  <c:v>3.27344E6</c:v>
                </c:pt>
                <c:pt idx="644">
                  <c:v>277444.0</c:v>
                </c:pt>
                <c:pt idx="645">
                  <c:v>161177.0</c:v>
                </c:pt>
                <c:pt idx="646">
                  <c:v>583830.0</c:v>
                </c:pt>
                <c:pt idx="647">
                  <c:v>279939.0</c:v>
                </c:pt>
                <c:pt idx="648">
                  <c:v>104291.0</c:v>
                </c:pt>
                <c:pt idx="649">
                  <c:v>618760.0</c:v>
                </c:pt>
                <c:pt idx="650">
                  <c:v>88323.0</c:v>
                </c:pt>
                <c:pt idx="651">
                  <c:v>446605.0</c:v>
                </c:pt>
                <c:pt idx="652">
                  <c:v>194111.0</c:v>
                </c:pt>
                <c:pt idx="653">
                  <c:v>76347.0</c:v>
                </c:pt>
                <c:pt idx="654">
                  <c:v>234031.0</c:v>
                </c:pt>
                <c:pt idx="655">
                  <c:v>359779.0</c:v>
                </c:pt>
                <c:pt idx="656">
                  <c:v>129740.0</c:v>
                </c:pt>
                <c:pt idx="657">
                  <c:v>346306.0</c:v>
                </c:pt>
                <c:pt idx="658">
                  <c:v>281436.0</c:v>
                </c:pt>
                <c:pt idx="659">
                  <c:v>169161.0</c:v>
                </c:pt>
                <c:pt idx="660">
                  <c:v>240019.0</c:v>
                </c:pt>
                <c:pt idx="661">
                  <c:v>711574.0</c:v>
                </c:pt>
                <c:pt idx="662">
                  <c:v>60878.0</c:v>
                </c:pt>
                <c:pt idx="663">
                  <c:v>169161.0</c:v>
                </c:pt>
                <c:pt idx="664">
                  <c:v>3.959565E6</c:v>
                </c:pt>
                <c:pt idx="665">
                  <c:v>440617.0</c:v>
                </c:pt>
                <c:pt idx="666">
                  <c:v>226546.0</c:v>
                </c:pt>
                <c:pt idx="667">
                  <c:v>330338.0</c:v>
                </c:pt>
                <c:pt idx="668">
                  <c:v>25449.0</c:v>
                </c:pt>
                <c:pt idx="669">
                  <c:v>40918.0</c:v>
                </c:pt>
                <c:pt idx="670">
                  <c:v>204590.0</c:v>
                </c:pt>
                <c:pt idx="671">
                  <c:v>205089.0</c:v>
                </c:pt>
                <c:pt idx="672">
                  <c:v>34930.0</c:v>
                </c:pt>
                <c:pt idx="673">
                  <c:v>226047.0</c:v>
                </c:pt>
                <c:pt idx="674">
                  <c:v>177644.0</c:v>
                </c:pt>
                <c:pt idx="675">
                  <c:v>88822.0</c:v>
                </c:pt>
                <c:pt idx="676">
                  <c:v>226546.0</c:v>
                </c:pt>
                <c:pt idx="677">
                  <c:v>50399.0</c:v>
                </c:pt>
                <c:pt idx="678">
                  <c:v>438621.0</c:v>
                </c:pt>
                <c:pt idx="679">
                  <c:v>25948.0</c:v>
                </c:pt>
                <c:pt idx="680">
                  <c:v>479539.0</c:v>
                </c:pt>
                <c:pt idx="681">
                  <c:v>166167.0</c:v>
                </c:pt>
                <c:pt idx="682">
                  <c:v>77345.0</c:v>
                </c:pt>
                <c:pt idx="683">
                  <c:v>286925.0</c:v>
                </c:pt>
                <c:pt idx="684">
                  <c:v>111776.0</c:v>
                </c:pt>
                <c:pt idx="685">
                  <c:v>40918.0</c:v>
                </c:pt>
                <c:pt idx="686">
                  <c:v>86327.0</c:v>
                </c:pt>
                <c:pt idx="687">
                  <c:v>170159.0</c:v>
                </c:pt>
                <c:pt idx="688">
                  <c:v>848300.0</c:v>
                </c:pt>
                <c:pt idx="689">
                  <c:v>783430.0</c:v>
                </c:pt>
                <c:pt idx="690">
                  <c:v>408182.0</c:v>
                </c:pt>
                <c:pt idx="691">
                  <c:v>211576.0</c:v>
                </c:pt>
                <c:pt idx="692">
                  <c:v>158682.0</c:v>
                </c:pt>
                <c:pt idx="693">
                  <c:v>151696.0</c:v>
                </c:pt>
                <c:pt idx="694">
                  <c:v>2.47005E6</c:v>
                </c:pt>
                <c:pt idx="695">
                  <c:v>181137.0</c:v>
                </c:pt>
                <c:pt idx="696">
                  <c:v>135728.0</c:v>
                </c:pt>
                <c:pt idx="697">
                  <c:v>149700.0</c:v>
                </c:pt>
                <c:pt idx="698">
                  <c:v>249001.0</c:v>
                </c:pt>
                <c:pt idx="699">
                  <c:v>105788.0</c:v>
                </c:pt>
                <c:pt idx="700">
                  <c:v>289919.0</c:v>
                </c:pt>
                <c:pt idx="701">
                  <c:v>544409.0</c:v>
                </c:pt>
                <c:pt idx="702">
                  <c:v>108283.0</c:v>
                </c:pt>
                <c:pt idx="703">
                  <c:v>319360.0</c:v>
                </c:pt>
                <c:pt idx="704">
                  <c:v>502493.0</c:v>
                </c:pt>
                <c:pt idx="705">
                  <c:v>387723.0</c:v>
                </c:pt>
                <c:pt idx="706">
                  <c:v>251496.0</c:v>
                </c:pt>
                <c:pt idx="707">
                  <c:v>222055.0</c:v>
                </c:pt>
                <c:pt idx="708">
                  <c:v>299899.0</c:v>
                </c:pt>
                <c:pt idx="709">
                  <c:v>200099.0</c:v>
                </c:pt>
                <c:pt idx="710">
                  <c:v>41417.0</c:v>
                </c:pt>
                <c:pt idx="711">
                  <c:v>1.544405E6</c:v>
                </c:pt>
                <c:pt idx="712">
                  <c:v>309380.0</c:v>
                </c:pt>
                <c:pt idx="713">
                  <c:v>391216.0</c:v>
                </c:pt>
                <c:pt idx="714">
                  <c:v>152694.0</c:v>
                </c:pt>
                <c:pt idx="715">
                  <c:v>582333.0</c:v>
                </c:pt>
                <c:pt idx="716">
                  <c:v>769957.0</c:v>
                </c:pt>
                <c:pt idx="717">
                  <c:v>183133.0</c:v>
                </c:pt>
                <c:pt idx="718">
                  <c:v>520457.0</c:v>
                </c:pt>
                <c:pt idx="719">
                  <c:v>405687.0</c:v>
                </c:pt>
                <c:pt idx="720">
                  <c:v>153193.0</c:v>
                </c:pt>
                <c:pt idx="721">
                  <c:v>652193.0</c:v>
                </c:pt>
                <c:pt idx="722">
                  <c:v>516465.0</c:v>
                </c:pt>
                <c:pt idx="723">
                  <c:v>238522.0</c:v>
                </c:pt>
                <c:pt idx="724">
                  <c:v>306885.0</c:v>
                </c:pt>
                <c:pt idx="725">
                  <c:v>1.034427E6</c:v>
                </c:pt>
                <c:pt idx="726">
                  <c:v>87325.0</c:v>
                </c:pt>
                <c:pt idx="727">
                  <c:v>515467.0</c:v>
                </c:pt>
                <c:pt idx="728">
                  <c:v>69361.0</c:v>
                </c:pt>
                <c:pt idx="729">
                  <c:v>591315.0</c:v>
                </c:pt>
                <c:pt idx="730">
                  <c:v>316366.0</c:v>
                </c:pt>
                <c:pt idx="731">
                  <c:v>741015.0</c:v>
                </c:pt>
                <c:pt idx="732">
                  <c:v>253492.0</c:v>
                </c:pt>
                <c:pt idx="733">
                  <c:v>4.328825E6</c:v>
                </c:pt>
                <c:pt idx="734">
                  <c:v>297404.0</c:v>
                </c:pt>
                <c:pt idx="735">
                  <c:v>21457.0</c:v>
                </c:pt>
                <c:pt idx="736">
                  <c:v>360278.0</c:v>
                </c:pt>
                <c:pt idx="737">
                  <c:v>243512.0</c:v>
                </c:pt>
                <c:pt idx="738">
                  <c:v>269460.0</c:v>
                </c:pt>
                <c:pt idx="739">
                  <c:v>329839.0</c:v>
                </c:pt>
                <c:pt idx="740">
                  <c:v>362274.0</c:v>
                </c:pt>
                <c:pt idx="741">
                  <c:v>326845.0</c:v>
                </c:pt>
                <c:pt idx="742">
                  <c:v>266965.0</c:v>
                </c:pt>
                <c:pt idx="743">
                  <c:v>384729.0</c:v>
                </c:pt>
                <c:pt idx="744">
                  <c:v>322354.0</c:v>
                </c:pt>
                <c:pt idx="745">
                  <c:v>182135.0</c:v>
                </c:pt>
                <c:pt idx="746">
                  <c:v>130239.0</c:v>
                </c:pt>
                <c:pt idx="747">
                  <c:v>227544.0</c:v>
                </c:pt>
                <c:pt idx="748">
                  <c:v>2.27045E6</c:v>
                </c:pt>
                <c:pt idx="749">
                  <c:v>420158.0</c:v>
                </c:pt>
                <c:pt idx="750">
                  <c:v>126746.0</c:v>
                </c:pt>
                <c:pt idx="751">
                  <c:v>931134.0</c:v>
                </c:pt>
                <c:pt idx="752">
                  <c:v>503990.0</c:v>
                </c:pt>
                <c:pt idx="753">
                  <c:v>813370.0</c:v>
                </c:pt>
                <c:pt idx="754">
                  <c:v>443112.0</c:v>
                </c:pt>
                <c:pt idx="755">
                  <c:v>155688.0</c:v>
                </c:pt>
                <c:pt idx="756">
                  <c:v>1.16267E6</c:v>
                </c:pt>
                <c:pt idx="757">
                  <c:v>312374.0</c:v>
                </c:pt>
                <c:pt idx="758">
                  <c:v>407683.0</c:v>
                </c:pt>
                <c:pt idx="759">
                  <c:v>683630.0</c:v>
                </c:pt>
                <c:pt idx="760">
                  <c:v>141217.0</c:v>
                </c:pt>
                <c:pt idx="761">
                  <c:v>258981.0</c:v>
                </c:pt>
                <c:pt idx="762">
                  <c:v>175648.0</c:v>
                </c:pt>
                <c:pt idx="763">
                  <c:v>280438.0</c:v>
                </c:pt>
                <c:pt idx="764">
                  <c:v>435128.0</c:v>
                </c:pt>
                <c:pt idx="765">
                  <c:v>1.228039E6</c:v>
                </c:pt>
                <c:pt idx="766">
                  <c:v>193113.0</c:v>
                </c:pt>
                <c:pt idx="767">
                  <c:v>402194.0</c:v>
                </c:pt>
                <c:pt idx="768">
                  <c:v>149700.0</c:v>
                </c:pt>
                <c:pt idx="769">
                  <c:v>302394.0</c:v>
                </c:pt>
                <c:pt idx="770">
                  <c:v>185628.0</c:v>
                </c:pt>
                <c:pt idx="771">
                  <c:v>263472.0</c:v>
                </c:pt>
                <c:pt idx="772">
                  <c:v>652692.0</c:v>
                </c:pt>
                <c:pt idx="773">
                  <c:v>858280.0</c:v>
                </c:pt>
                <c:pt idx="774">
                  <c:v>654688.0</c:v>
                </c:pt>
                <c:pt idx="775">
                  <c:v>278442.0</c:v>
                </c:pt>
                <c:pt idx="776">
                  <c:v>437623.0</c:v>
                </c:pt>
                <c:pt idx="777">
                  <c:v>213073.0</c:v>
                </c:pt>
                <c:pt idx="778">
                  <c:v>149201.0</c:v>
                </c:pt>
                <c:pt idx="779">
                  <c:v>306885.0</c:v>
                </c:pt>
                <c:pt idx="780">
                  <c:v>186626.0</c:v>
                </c:pt>
                <c:pt idx="781">
                  <c:v>149201.0</c:v>
                </c:pt>
                <c:pt idx="782">
                  <c:v>162674.0</c:v>
                </c:pt>
                <c:pt idx="783">
                  <c:v>401695.0</c:v>
                </c:pt>
                <c:pt idx="784">
                  <c:v>408182.0</c:v>
                </c:pt>
                <c:pt idx="785">
                  <c:v>320857.0</c:v>
                </c:pt>
                <c:pt idx="786">
                  <c:v>210578.0</c:v>
                </c:pt>
                <c:pt idx="787">
                  <c:v>60379.0</c:v>
                </c:pt>
                <c:pt idx="788">
                  <c:v>302394.0</c:v>
                </c:pt>
                <c:pt idx="789">
                  <c:v>419160.0</c:v>
                </c:pt>
                <c:pt idx="790">
                  <c:v>184630.0</c:v>
                </c:pt>
                <c:pt idx="791">
                  <c:v>249500.0</c:v>
                </c:pt>
                <c:pt idx="792">
                  <c:v>277444.0</c:v>
                </c:pt>
                <c:pt idx="793">
                  <c:v>251496.0</c:v>
                </c:pt>
                <c:pt idx="794">
                  <c:v>347304.0</c:v>
                </c:pt>
                <c:pt idx="795">
                  <c:v>436625.0</c:v>
                </c:pt>
                <c:pt idx="796">
                  <c:v>109780.0</c:v>
                </c:pt>
                <c:pt idx="797">
                  <c:v>189121.0</c:v>
                </c:pt>
                <c:pt idx="798">
                  <c:v>134231.0</c:v>
                </c:pt>
                <c:pt idx="799">
                  <c:v>481535.0</c:v>
                </c:pt>
                <c:pt idx="800">
                  <c:v>403192.0</c:v>
                </c:pt>
                <c:pt idx="801">
                  <c:v>187624.0</c:v>
                </c:pt>
                <c:pt idx="802">
                  <c:v>276945.0</c:v>
                </c:pt>
                <c:pt idx="803">
                  <c:v>128742.0</c:v>
                </c:pt>
                <c:pt idx="804">
                  <c:v>738021.0</c:v>
                </c:pt>
                <c:pt idx="805">
                  <c:v>119261.0</c:v>
                </c:pt>
                <c:pt idx="806">
                  <c:v>213572.0</c:v>
                </c:pt>
                <c:pt idx="807">
                  <c:v>397703.0</c:v>
                </c:pt>
                <c:pt idx="808">
                  <c:v>190119.0</c:v>
                </c:pt>
                <c:pt idx="809">
                  <c:v>270458.0</c:v>
                </c:pt>
                <c:pt idx="810">
                  <c:v>79840.0</c:v>
                </c:pt>
                <c:pt idx="811">
                  <c:v>368262.0</c:v>
                </c:pt>
                <c:pt idx="812">
                  <c:v>412174.0</c:v>
                </c:pt>
                <c:pt idx="813">
                  <c:v>385228.0</c:v>
                </c:pt>
                <c:pt idx="814">
                  <c:v>284929.0</c:v>
                </c:pt>
                <c:pt idx="815">
                  <c:v>222055.0</c:v>
                </c:pt>
                <c:pt idx="816">
                  <c:v>163672.0</c:v>
                </c:pt>
                <c:pt idx="817">
                  <c:v>2.103285E6</c:v>
                </c:pt>
                <c:pt idx="818">
                  <c:v>213572.0</c:v>
                </c:pt>
                <c:pt idx="819">
                  <c:v>484529.0</c:v>
                </c:pt>
                <c:pt idx="820">
                  <c:v>313871.0</c:v>
                </c:pt>
                <c:pt idx="821">
                  <c:v>262474.0</c:v>
                </c:pt>
                <c:pt idx="822">
                  <c:v>388721.0</c:v>
                </c:pt>
                <c:pt idx="823">
                  <c:v>117265.0</c:v>
                </c:pt>
                <c:pt idx="824">
                  <c:v>730536.0</c:v>
                </c:pt>
                <c:pt idx="825">
                  <c:v>178642.0</c:v>
                </c:pt>
                <c:pt idx="826">
                  <c:v>1.38722E6</c:v>
                </c:pt>
                <c:pt idx="827">
                  <c:v>417663.0</c:v>
                </c:pt>
                <c:pt idx="828">
                  <c:v>1.028938E6</c:v>
                </c:pt>
                <c:pt idx="829">
                  <c:v>24950.0</c:v>
                </c:pt>
                <c:pt idx="830">
                  <c:v>216067.0</c:v>
                </c:pt>
                <c:pt idx="831">
                  <c:v>212075.0</c:v>
                </c:pt>
                <c:pt idx="832">
                  <c:v>266965.0</c:v>
                </c:pt>
                <c:pt idx="833">
                  <c:v>374250.0</c:v>
                </c:pt>
                <c:pt idx="834">
                  <c:v>160179.0</c:v>
                </c:pt>
                <c:pt idx="835">
                  <c:v>241017.0</c:v>
                </c:pt>
                <c:pt idx="836">
                  <c:v>413671.0</c:v>
                </c:pt>
                <c:pt idx="837">
                  <c:v>558381.0</c:v>
                </c:pt>
                <c:pt idx="838">
                  <c:v>176646.0</c:v>
                </c:pt>
                <c:pt idx="839">
                  <c:v>2.986515E6</c:v>
                </c:pt>
                <c:pt idx="840">
                  <c:v>105289.0</c:v>
                </c:pt>
                <c:pt idx="841">
                  <c:v>111277.0</c:v>
                </c:pt>
                <c:pt idx="842">
                  <c:v>333332.0</c:v>
                </c:pt>
                <c:pt idx="843">
                  <c:v>505487.0</c:v>
                </c:pt>
                <c:pt idx="844">
                  <c:v>127245.0</c:v>
                </c:pt>
                <c:pt idx="845">
                  <c:v>1.06287E6</c:v>
                </c:pt>
                <c:pt idx="846">
                  <c:v>395208.0</c:v>
                </c:pt>
                <c:pt idx="847">
                  <c:v>22455.0</c:v>
                </c:pt>
                <c:pt idx="848">
                  <c:v>2.06087E6</c:v>
                </c:pt>
                <c:pt idx="849">
                  <c:v>164670.0</c:v>
                </c:pt>
                <c:pt idx="850">
                  <c:v>893709.0</c:v>
                </c:pt>
                <c:pt idx="851">
                  <c:v>176646.0</c:v>
                </c:pt>
                <c:pt idx="852">
                  <c:v>325847.0</c:v>
                </c:pt>
                <c:pt idx="853">
                  <c:v>329340.0</c:v>
                </c:pt>
                <c:pt idx="854">
                  <c:v>238023.0</c:v>
                </c:pt>
                <c:pt idx="855">
                  <c:v>437124.0</c:v>
                </c:pt>
                <c:pt idx="856">
                  <c:v>769458.0</c:v>
                </c:pt>
                <c:pt idx="857">
                  <c:v>425647.0</c:v>
                </c:pt>
                <c:pt idx="858">
                  <c:v>224051.0</c:v>
                </c:pt>
                <c:pt idx="859">
                  <c:v>187624.0</c:v>
                </c:pt>
                <c:pt idx="860">
                  <c:v>198602.0</c:v>
                </c:pt>
                <c:pt idx="861">
                  <c:v>354290.0</c:v>
                </c:pt>
                <c:pt idx="862">
                  <c:v>741514.0</c:v>
                </c:pt>
                <c:pt idx="863">
                  <c:v>575347.0</c:v>
                </c:pt>
                <c:pt idx="864">
                  <c:v>613770.0</c:v>
                </c:pt>
                <c:pt idx="865">
                  <c:v>436126.0</c:v>
                </c:pt>
                <c:pt idx="866">
                  <c:v>425148.0</c:v>
                </c:pt>
                <c:pt idx="867">
                  <c:v>689119.0</c:v>
                </c:pt>
                <c:pt idx="868">
                  <c:v>1.654185E6</c:v>
                </c:pt>
                <c:pt idx="869">
                  <c:v>64371.0</c:v>
                </c:pt>
                <c:pt idx="870">
                  <c:v>395208.0</c:v>
                </c:pt>
                <c:pt idx="871">
                  <c:v>1.06287E6</c:v>
                </c:pt>
                <c:pt idx="872">
                  <c:v>144211.0</c:v>
                </c:pt>
                <c:pt idx="873">
                  <c:v>346805.0</c:v>
                </c:pt>
                <c:pt idx="874">
                  <c:v>167664.0</c:v>
                </c:pt>
                <c:pt idx="875">
                  <c:v>855785.0</c:v>
                </c:pt>
                <c:pt idx="876">
                  <c:v>455587.0</c:v>
                </c:pt>
                <c:pt idx="877">
                  <c:v>719558.0</c:v>
                </c:pt>
                <c:pt idx="878">
                  <c:v>522952.0</c:v>
                </c:pt>
                <c:pt idx="879">
                  <c:v>187125.0</c:v>
                </c:pt>
                <c:pt idx="880">
                  <c:v>247005.0</c:v>
                </c:pt>
                <c:pt idx="881">
                  <c:v>215568.0</c:v>
                </c:pt>
                <c:pt idx="882">
                  <c:v>312873.0</c:v>
                </c:pt>
                <c:pt idx="883">
                  <c:v>308881.0</c:v>
                </c:pt>
                <c:pt idx="884">
                  <c:v>115269.0</c:v>
                </c:pt>
                <c:pt idx="885">
                  <c:v>272454.0</c:v>
                </c:pt>
                <c:pt idx="886">
                  <c:v>261476.0</c:v>
                </c:pt>
                <c:pt idx="887">
                  <c:v>331336.0</c:v>
                </c:pt>
                <c:pt idx="888">
                  <c:v>27445.0</c:v>
                </c:pt>
                <c:pt idx="889">
                  <c:v>1.012471E6</c:v>
                </c:pt>
                <c:pt idx="890">
                  <c:v>140718.0</c:v>
                </c:pt>
                <c:pt idx="891">
                  <c:v>165668.0</c:v>
                </c:pt>
                <c:pt idx="892">
                  <c:v>432134.0</c:v>
                </c:pt>
                <c:pt idx="893">
                  <c:v>308881.0</c:v>
                </c:pt>
                <c:pt idx="894">
                  <c:v>572353.0</c:v>
                </c:pt>
                <c:pt idx="895">
                  <c:v>161676.0</c:v>
                </c:pt>
                <c:pt idx="896">
                  <c:v>289919.0</c:v>
                </c:pt>
                <c:pt idx="897">
                  <c:v>90818.0</c:v>
                </c:pt>
                <c:pt idx="898">
                  <c:v>990016.0</c:v>
                </c:pt>
                <c:pt idx="899">
                  <c:v>216566.0</c:v>
                </c:pt>
                <c:pt idx="900">
                  <c:v>286426.0</c:v>
                </c:pt>
                <c:pt idx="901">
                  <c:v>249999.0</c:v>
                </c:pt>
                <c:pt idx="902">
                  <c:v>260977.0</c:v>
                </c:pt>
                <c:pt idx="903">
                  <c:v>153692.0</c:v>
                </c:pt>
                <c:pt idx="904">
                  <c:v>113273.0</c:v>
                </c:pt>
                <c:pt idx="905">
                  <c:v>213572.0</c:v>
                </c:pt>
                <c:pt idx="906">
                  <c:v>183632.0</c:v>
                </c:pt>
                <c:pt idx="907">
                  <c:v>308382.0</c:v>
                </c:pt>
                <c:pt idx="908">
                  <c:v>392214.0</c:v>
                </c:pt>
                <c:pt idx="909">
                  <c:v>382234.0</c:v>
                </c:pt>
                <c:pt idx="910">
                  <c:v>475048.0</c:v>
                </c:pt>
                <c:pt idx="911">
                  <c:v>285428.0</c:v>
                </c:pt>
                <c:pt idx="912">
                  <c:v>61377.0</c:v>
                </c:pt>
                <c:pt idx="913">
                  <c:v>485028.0</c:v>
                </c:pt>
                <c:pt idx="914">
                  <c:v>241516.0</c:v>
                </c:pt>
                <c:pt idx="915">
                  <c:v>451096.0</c:v>
                </c:pt>
                <c:pt idx="916">
                  <c:v>251995.0</c:v>
                </c:pt>
                <c:pt idx="917">
                  <c:v>20958.0</c:v>
                </c:pt>
                <c:pt idx="918">
                  <c:v>3.779925E6</c:v>
                </c:pt>
                <c:pt idx="919">
                  <c:v>292913.0</c:v>
                </c:pt>
                <c:pt idx="920">
                  <c:v>2.976535E6</c:v>
                </c:pt>
                <c:pt idx="921">
                  <c:v>348801.0</c:v>
                </c:pt>
                <c:pt idx="922">
                  <c:v>230538.0</c:v>
                </c:pt>
                <c:pt idx="923">
                  <c:v>86327.0</c:v>
                </c:pt>
                <c:pt idx="924">
                  <c:v>82834.0</c:v>
                </c:pt>
                <c:pt idx="925">
                  <c:v>602792.0</c:v>
                </c:pt>
                <c:pt idx="926">
                  <c:v>407184.0</c:v>
                </c:pt>
                <c:pt idx="927">
                  <c:v>565367.0</c:v>
                </c:pt>
                <c:pt idx="928">
                  <c:v>4.23152E6</c:v>
                </c:pt>
                <c:pt idx="929">
                  <c:v>874747.0</c:v>
                </c:pt>
                <c:pt idx="930">
                  <c:v>252993.0</c:v>
                </c:pt>
                <c:pt idx="931">
                  <c:v>276446.0</c:v>
                </c:pt>
                <c:pt idx="932">
                  <c:v>77844.0</c:v>
                </c:pt>
                <c:pt idx="933">
                  <c:v>566864.0</c:v>
                </c:pt>
                <c:pt idx="934">
                  <c:v>152694.0</c:v>
                </c:pt>
                <c:pt idx="935">
                  <c:v>396705.0</c:v>
                </c:pt>
                <c:pt idx="936">
                  <c:v>294909.0</c:v>
                </c:pt>
                <c:pt idx="937">
                  <c:v>975046.0</c:v>
                </c:pt>
                <c:pt idx="938">
                  <c:v>573850.0</c:v>
                </c:pt>
                <c:pt idx="939">
                  <c:v>197105.0</c:v>
                </c:pt>
                <c:pt idx="940">
                  <c:v>552393.0</c:v>
                </c:pt>
                <c:pt idx="941">
                  <c:v>36926.0</c:v>
                </c:pt>
                <c:pt idx="942">
                  <c:v>220059.0</c:v>
                </c:pt>
                <c:pt idx="943">
                  <c:v>4.75048E6</c:v>
                </c:pt>
                <c:pt idx="944">
                  <c:v>38922.0</c:v>
                </c:pt>
                <c:pt idx="945">
                  <c:v>456585.0</c:v>
                </c:pt>
                <c:pt idx="946">
                  <c:v>233033.0</c:v>
                </c:pt>
                <c:pt idx="947">
                  <c:v>175648.0</c:v>
                </c:pt>
                <c:pt idx="948">
                  <c:v>284430.0</c:v>
                </c:pt>
                <c:pt idx="949">
                  <c:v>986024.0</c:v>
                </c:pt>
                <c:pt idx="950">
                  <c:v>245508.0</c:v>
                </c:pt>
                <c:pt idx="951">
                  <c:v>3.74749E6</c:v>
                </c:pt>
                <c:pt idx="952">
                  <c:v>136726.0</c:v>
                </c:pt>
                <c:pt idx="953">
                  <c:v>113772.0</c:v>
                </c:pt>
                <c:pt idx="954">
                  <c:v>399200.0</c:v>
                </c:pt>
                <c:pt idx="955">
                  <c:v>190618.0</c:v>
                </c:pt>
                <c:pt idx="956">
                  <c:v>94311.0</c:v>
                </c:pt>
                <c:pt idx="957">
                  <c:v>4.68561E6</c:v>
                </c:pt>
                <c:pt idx="958">
                  <c:v>376745.0</c:v>
                </c:pt>
                <c:pt idx="959">
                  <c:v>123752.0</c:v>
                </c:pt>
                <c:pt idx="960">
                  <c:v>710077.0</c:v>
                </c:pt>
                <c:pt idx="961">
                  <c:v>369260.0</c:v>
                </c:pt>
                <c:pt idx="962">
                  <c:v>346306.0</c:v>
                </c:pt>
                <c:pt idx="963">
                  <c:v>349300.0</c:v>
                </c:pt>
                <c:pt idx="964">
                  <c:v>379240.0</c:v>
                </c:pt>
                <c:pt idx="965">
                  <c:v>376246.0</c:v>
                </c:pt>
                <c:pt idx="966">
                  <c:v>378741.0</c:v>
                </c:pt>
                <c:pt idx="967">
                  <c:v>877741.0</c:v>
                </c:pt>
                <c:pt idx="968">
                  <c:v>1.094806E6</c:v>
                </c:pt>
                <c:pt idx="969">
                  <c:v>326845.0</c:v>
                </c:pt>
                <c:pt idx="970">
                  <c:v>680636.0</c:v>
                </c:pt>
                <c:pt idx="971">
                  <c:v>461575.0</c:v>
                </c:pt>
                <c:pt idx="972">
                  <c:v>151197.0</c:v>
                </c:pt>
                <c:pt idx="973">
                  <c:v>653690.0</c:v>
                </c:pt>
                <c:pt idx="974">
                  <c:v>515467.0</c:v>
                </c:pt>
                <c:pt idx="975">
                  <c:v>66367.0</c:v>
                </c:pt>
                <c:pt idx="976">
                  <c:v>1.04291E6</c:v>
                </c:pt>
                <c:pt idx="977">
                  <c:v>317364.0</c:v>
                </c:pt>
                <c:pt idx="978">
                  <c:v>1.075345E6</c:v>
                </c:pt>
                <c:pt idx="979">
                  <c:v>1.097301E6</c:v>
                </c:pt>
                <c:pt idx="980">
                  <c:v>513970.0</c:v>
                </c:pt>
                <c:pt idx="981">
                  <c:v>442114.0</c:v>
                </c:pt>
                <c:pt idx="982">
                  <c:v>60379.0</c:v>
                </c:pt>
                <c:pt idx="983">
                  <c:v>1.408677E6</c:v>
                </c:pt>
                <c:pt idx="984">
                  <c:v>524449.0</c:v>
                </c:pt>
                <c:pt idx="985">
                  <c:v>341316.0</c:v>
                </c:pt>
                <c:pt idx="986">
                  <c:v>1.12774E6</c:v>
                </c:pt>
                <c:pt idx="987">
                  <c:v>215568.0</c:v>
                </c:pt>
                <c:pt idx="988">
                  <c:v>286426.0</c:v>
                </c:pt>
                <c:pt idx="989">
                  <c:v>476046.0</c:v>
                </c:pt>
                <c:pt idx="990">
                  <c:v>163173.0</c:v>
                </c:pt>
                <c:pt idx="991">
                  <c:v>314869.0</c:v>
                </c:pt>
                <c:pt idx="992">
                  <c:v>297903.0</c:v>
                </c:pt>
                <c:pt idx="993">
                  <c:v>542912.0</c:v>
                </c:pt>
                <c:pt idx="994">
                  <c:v>296905.0</c:v>
                </c:pt>
                <c:pt idx="995">
                  <c:v>416665.0</c:v>
                </c:pt>
                <c:pt idx="996">
                  <c:v>377244.0</c:v>
                </c:pt>
                <c:pt idx="997">
                  <c:v>311376.0</c:v>
                </c:pt>
                <c:pt idx="998">
                  <c:v>584828.0</c:v>
                </c:pt>
                <c:pt idx="999">
                  <c:v>2.417655E6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342920"/>
        <c:axId val="-2072460696"/>
      </c:scatterChart>
      <c:valAx>
        <c:axId val="-207234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Author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2460696"/>
        <c:crosses val="autoZero"/>
        <c:crossBetween val="midCat"/>
      </c:valAx>
      <c:valAx>
        <c:axId val="-20724606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Revenue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2342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Predicted vs Revenue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'Predicted Revenue'!$B$1</c:f>
              <c:strCache>
                <c:ptCount val="1"/>
                <c:pt idx="0">
                  <c:v>Actual Revenue</c:v>
                </c:pt>
              </c:strCache>
            </c:strRef>
          </c:tx>
          <c:spPr>
            <a:ln w="47625">
              <a:noFill/>
            </a:ln>
          </c:spPr>
          <c:xVal>
            <c:numRef>
              <c:f>'Predicted Revenue'!$A$2:$A$1005</c:f>
              <c:numCache>
                <c:formatCode>General</c:formatCode>
                <c:ptCount val="1004"/>
                <c:pt idx="0">
                  <c:v>211062.03</c:v>
                </c:pt>
                <c:pt idx="1">
                  <c:v>210548.06</c:v>
                </c:pt>
                <c:pt idx="2">
                  <c:v>229295.49</c:v>
                </c:pt>
                <c:pt idx="3">
                  <c:v>218018.09</c:v>
                </c:pt>
                <c:pt idx="4">
                  <c:v>125997.5</c:v>
                </c:pt>
                <c:pt idx="5">
                  <c:v>130037.736667</c:v>
                </c:pt>
                <c:pt idx="6">
                  <c:v>85748.16</c:v>
                </c:pt>
                <c:pt idx="7">
                  <c:v>125997.5</c:v>
                </c:pt>
                <c:pt idx="8">
                  <c:v>167060.21</c:v>
                </c:pt>
                <c:pt idx="9">
                  <c:v>174310.68</c:v>
                </c:pt>
                <c:pt idx="10">
                  <c:v>179649.98</c:v>
                </c:pt>
                <c:pt idx="11">
                  <c:v>124750.0</c:v>
                </c:pt>
                <c:pt idx="12">
                  <c:v>223966.17</c:v>
                </c:pt>
                <c:pt idx="13">
                  <c:v>248437.13</c:v>
                </c:pt>
                <c:pt idx="14">
                  <c:v>207339.49</c:v>
                </c:pt>
                <c:pt idx="15">
                  <c:v>41526.78</c:v>
                </c:pt>
                <c:pt idx="16">
                  <c:v>192873.48</c:v>
                </c:pt>
                <c:pt idx="17">
                  <c:v>53652.48</c:v>
                </c:pt>
                <c:pt idx="18">
                  <c:v>53652.48</c:v>
                </c:pt>
                <c:pt idx="19">
                  <c:v>137629.19</c:v>
                </c:pt>
                <c:pt idx="20">
                  <c:v>1.62451945E6</c:v>
                </c:pt>
                <c:pt idx="21">
                  <c:v>281685.5</c:v>
                </c:pt>
                <c:pt idx="22">
                  <c:v>214623.6425</c:v>
                </c:pt>
                <c:pt idx="23">
                  <c:v>214623.6425</c:v>
                </c:pt>
                <c:pt idx="24">
                  <c:v>196416.38</c:v>
                </c:pt>
                <c:pt idx="25">
                  <c:v>200009.18</c:v>
                </c:pt>
                <c:pt idx="26">
                  <c:v>60960.5845</c:v>
                </c:pt>
                <c:pt idx="27">
                  <c:v>950446.5</c:v>
                </c:pt>
                <c:pt idx="28">
                  <c:v>240927.18</c:v>
                </c:pt>
                <c:pt idx="29">
                  <c:v>266261.41</c:v>
                </c:pt>
                <c:pt idx="30">
                  <c:v>285203.45</c:v>
                </c:pt>
                <c:pt idx="31">
                  <c:v>60960.5845</c:v>
                </c:pt>
                <c:pt idx="32">
                  <c:v>1.9818783E6</c:v>
                </c:pt>
                <c:pt idx="33">
                  <c:v>218018.09</c:v>
                </c:pt>
                <c:pt idx="34">
                  <c:v>78394.397</c:v>
                </c:pt>
                <c:pt idx="35">
                  <c:v>167060.21</c:v>
                </c:pt>
                <c:pt idx="36">
                  <c:v>210801.65</c:v>
                </c:pt>
                <c:pt idx="37">
                  <c:v>179194.72</c:v>
                </c:pt>
                <c:pt idx="38">
                  <c:v>203127.93</c:v>
                </c:pt>
                <c:pt idx="39">
                  <c:v>197554.1</c:v>
                </c:pt>
                <c:pt idx="40">
                  <c:v>207608.05</c:v>
                </c:pt>
                <c:pt idx="41">
                  <c:v>256266.44</c:v>
                </c:pt>
                <c:pt idx="42">
                  <c:v>179600.08</c:v>
                </c:pt>
                <c:pt idx="43">
                  <c:v>238641.76</c:v>
                </c:pt>
                <c:pt idx="44">
                  <c:v>201910.37</c:v>
                </c:pt>
                <c:pt idx="45">
                  <c:v>250772.45</c:v>
                </c:pt>
                <c:pt idx="46">
                  <c:v>265308.32</c:v>
                </c:pt>
                <c:pt idx="47">
                  <c:v>1.84218325E6</c:v>
                </c:pt>
                <c:pt idx="48">
                  <c:v>251909.0</c:v>
                </c:pt>
                <c:pt idx="49">
                  <c:v>252344.3</c:v>
                </c:pt>
                <c:pt idx="50">
                  <c:v>210592.97</c:v>
                </c:pt>
                <c:pt idx="51">
                  <c:v>156256.86</c:v>
                </c:pt>
                <c:pt idx="52">
                  <c:v>207339.49</c:v>
                </c:pt>
                <c:pt idx="53">
                  <c:v>196416.38</c:v>
                </c:pt>
                <c:pt idx="54">
                  <c:v>249704.59</c:v>
                </c:pt>
                <c:pt idx="55">
                  <c:v>1.5495447E6</c:v>
                </c:pt>
                <c:pt idx="56">
                  <c:v>72948.81</c:v>
                </c:pt>
                <c:pt idx="57">
                  <c:v>156366.64</c:v>
                </c:pt>
                <c:pt idx="58">
                  <c:v>205303.57</c:v>
                </c:pt>
                <c:pt idx="59">
                  <c:v>175643.01</c:v>
                </c:pt>
                <c:pt idx="60">
                  <c:v>49430.3578333</c:v>
                </c:pt>
                <c:pt idx="61">
                  <c:v>60960.5845</c:v>
                </c:pt>
                <c:pt idx="62">
                  <c:v>178128.03</c:v>
                </c:pt>
                <c:pt idx="63">
                  <c:v>1.77891005E6</c:v>
                </c:pt>
                <c:pt idx="64">
                  <c:v>198098.01</c:v>
                </c:pt>
                <c:pt idx="65">
                  <c:v>141591.54</c:v>
                </c:pt>
                <c:pt idx="66">
                  <c:v>253506.97</c:v>
                </c:pt>
                <c:pt idx="67">
                  <c:v>253506.97</c:v>
                </c:pt>
                <c:pt idx="68">
                  <c:v>143677.07</c:v>
                </c:pt>
                <c:pt idx="69">
                  <c:v>190558.12</c:v>
                </c:pt>
                <c:pt idx="70">
                  <c:v>136376.7</c:v>
                </c:pt>
                <c:pt idx="71">
                  <c:v>190558.12</c:v>
                </c:pt>
                <c:pt idx="72">
                  <c:v>52754.28</c:v>
                </c:pt>
                <c:pt idx="73">
                  <c:v>243047.93</c:v>
                </c:pt>
                <c:pt idx="74">
                  <c:v>49430.3578333</c:v>
                </c:pt>
                <c:pt idx="75">
                  <c:v>74645.41</c:v>
                </c:pt>
                <c:pt idx="76">
                  <c:v>53652.48</c:v>
                </c:pt>
                <c:pt idx="77">
                  <c:v>104226.13</c:v>
                </c:pt>
                <c:pt idx="78">
                  <c:v>854926.72</c:v>
                </c:pt>
                <c:pt idx="79">
                  <c:v>68417.89</c:v>
                </c:pt>
                <c:pt idx="80">
                  <c:v>167389.55</c:v>
                </c:pt>
                <c:pt idx="81">
                  <c:v>239220.6</c:v>
                </c:pt>
                <c:pt idx="82">
                  <c:v>192010.21</c:v>
                </c:pt>
                <c:pt idx="83">
                  <c:v>1.0583303E6</c:v>
                </c:pt>
                <c:pt idx="84">
                  <c:v>114779.98</c:v>
                </c:pt>
                <c:pt idx="85">
                  <c:v>171820.67</c:v>
                </c:pt>
                <c:pt idx="86">
                  <c:v>193911.4</c:v>
                </c:pt>
                <c:pt idx="87">
                  <c:v>259739.48</c:v>
                </c:pt>
                <c:pt idx="88">
                  <c:v>171351.61</c:v>
                </c:pt>
                <c:pt idx="89">
                  <c:v>166715.9</c:v>
                </c:pt>
                <c:pt idx="90">
                  <c:v>236186.68</c:v>
                </c:pt>
                <c:pt idx="91">
                  <c:v>214235.67</c:v>
                </c:pt>
                <c:pt idx="92">
                  <c:v>125982.53</c:v>
                </c:pt>
                <c:pt idx="93">
                  <c:v>244614.79</c:v>
                </c:pt>
                <c:pt idx="94">
                  <c:v>519249.42</c:v>
                </c:pt>
                <c:pt idx="95">
                  <c:v>187878.49</c:v>
                </c:pt>
                <c:pt idx="96">
                  <c:v>164086.17</c:v>
                </c:pt>
                <c:pt idx="97">
                  <c:v>243731.56</c:v>
                </c:pt>
                <c:pt idx="98">
                  <c:v>164929.48</c:v>
                </c:pt>
                <c:pt idx="99">
                  <c:v>205348.48</c:v>
                </c:pt>
                <c:pt idx="100">
                  <c:v>208242.68</c:v>
                </c:pt>
                <c:pt idx="101">
                  <c:v>171955.4</c:v>
                </c:pt>
                <c:pt idx="102">
                  <c:v>235468.12</c:v>
                </c:pt>
                <c:pt idx="103">
                  <c:v>135857.74</c:v>
                </c:pt>
                <c:pt idx="104">
                  <c:v>906208.95</c:v>
                </c:pt>
                <c:pt idx="105">
                  <c:v>159046.27</c:v>
                </c:pt>
                <c:pt idx="106">
                  <c:v>177070.15</c:v>
                </c:pt>
                <c:pt idx="107">
                  <c:v>211331.49</c:v>
                </c:pt>
                <c:pt idx="108">
                  <c:v>168038.25</c:v>
                </c:pt>
                <c:pt idx="109">
                  <c:v>371295.92</c:v>
                </c:pt>
                <c:pt idx="110">
                  <c:v>198911.38</c:v>
                </c:pt>
                <c:pt idx="111">
                  <c:v>267274.38</c:v>
                </c:pt>
                <c:pt idx="112">
                  <c:v>175712.87</c:v>
                </c:pt>
                <c:pt idx="113">
                  <c:v>149748.73</c:v>
                </c:pt>
                <c:pt idx="114">
                  <c:v>223851.4</c:v>
                </c:pt>
                <c:pt idx="115">
                  <c:v>217439.25</c:v>
                </c:pt>
                <c:pt idx="116">
                  <c:v>203010.18</c:v>
                </c:pt>
                <c:pt idx="117">
                  <c:v>168726.87</c:v>
                </c:pt>
                <c:pt idx="118">
                  <c:v>99345.91</c:v>
                </c:pt>
                <c:pt idx="119">
                  <c:v>54890.6653333</c:v>
                </c:pt>
                <c:pt idx="120">
                  <c:v>213831.48</c:v>
                </c:pt>
                <c:pt idx="121">
                  <c:v>1.61903045E6</c:v>
                </c:pt>
                <c:pt idx="122">
                  <c:v>86508.137</c:v>
                </c:pt>
                <c:pt idx="123">
                  <c:v>1.74862075E6</c:v>
                </c:pt>
                <c:pt idx="124">
                  <c:v>49430.3578333</c:v>
                </c:pt>
                <c:pt idx="125">
                  <c:v>214235.67</c:v>
                </c:pt>
                <c:pt idx="126">
                  <c:v>351136.32</c:v>
                </c:pt>
                <c:pt idx="127">
                  <c:v>79335.8436667</c:v>
                </c:pt>
                <c:pt idx="128">
                  <c:v>140858.01</c:v>
                </c:pt>
                <c:pt idx="129">
                  <c:v>209804.55</c:v>
                </c:pt>
                <c:pt idx="130">
                  <c:v>111436.68</c:v>
                </c:pt>
                <c:pt idx="131">
                  <c:v>81486.7</c:v>
                </c:pt>
                <c:pt idx="132">
                  <c:v>260413.13</c:v>
                </c:pt>
                <c:pt idx="133">
                  <c:v>143677.07</c:v>
                </c:pt>
                <c:pt idx="134">
                  <c:v>143677.07</c:v>
                </c:pt>
                <c:pt idx="135">
                  <c:v>117619.29</c:v>
                </c:pt>
                <c:pt idx="136">
                  <c:v>248102.8</c:v>
                </c:pt>
                <c:pt idx="137">
                  <c:v>206146.88</c:v>
                </c:pt>
                <c:pt idx="138">
                  <c:v>178372.54</c:v>
                </c:pt>
                <c:pt idx="139">
                  <c:v>208706.75</c:v>
                </c:pt>
                <c:pt idx="140">
                  <c:v>170009.3</c:v>
                </c:pt>
                <c:pt idx="141">
                  <c:v>209749.66</c:v>
                </c:pt>
                <c:pt idx="142">
                  <c:v>99345.91</c:v>
                </c:pt>
                <c:pt idx="143">
                  <c:v>49430.3578333</c:v>
                </c:pt>
                <c:pt idx="144">
                  <c:v>195162.6425</c:v>
                </c:pt>
                <c:pt idx="145">
                  <c:v>150263.87</c:v>
                </c:pt>
                <c:pt idx="146">
                  <c:v>164315.71</c:v>
                </c:pt>
                <c:pt idx="147">
                  <c:v>103068.45</c:v>
                </c:pt>
                <c:pt idx="148">
                  <c:v>156256.86</c:v>
                </c:pt>
                <c:pt idx="149">
                  <c:v>1.72377055E6</c:v>
                </c:pt>
                <c:pt idx="150">
                  <c:v>169395.53</c:v>
                </c:pt>
                <c:pt idx="151">
                  <c:v>303920.94</c:v>
                </c:pt>
                <c:pt idx="152">
                  <c:v>188312.62</c:v>
                </c:pt>
                <c:pt idx="153">
                  <c:v>135857.74</c:v>
                </c:pt>
                <c:pt idx="154">
                  <c:v>208242.68</c:v>
                </c:pt>
                <c:pt idx="155">
                  <c:v>150263.87</c:v>
                </c:pt>
                <c:pt idx="156">
                  <c:v>118986.55</c:v>
                </c:pt>
                <c:pt idx="157">
                  <c:v>906208.95</c:v>
                </c:pt>
                <c:pt idx="158">
                  <c:v>79849.98</c:v>
                </c:pt>
                <c:pt idx="159">
                  <c:v>224350.4</c:v>
                </c:pt>
                <c:pt idx="160">
                  <c:v>1.85775205E6</c:v>
                </c:pt>
                <c:pt idx="161">
                  <c:v>257169.63</c:v>
                </c:pt>
                <c:pt idx="162">
                  <c:v>197511.2</c:v>
                </c:pt>
                <c:pt idx="163">
                  <c:v>217439.25</c:v>
                </c:pt>
                <c:pt idx="164">
                  <c:v>217439.25</c:v>
                </c:pt>
                <c:pt idx="165">
                  <c:v>197511.2</c:v>
                </c:pt>
                <c:pt idx="166">
                  <c:v>521636.85</c:v>
                </c:pt>
                <c:pt idx="167">
                  <c:v>140059.32</c:v>
                </c:pt>
                <c:pt idx="168">
                  <c:v>165283.77</c:v>
                </c:pt>
                <c:pt idx="169">
                  <c:v>355956.66</c:v>
                </c:pt>
                <c:pt idx="170">
                  <c:v>1.81254265E6</c:v>
                </c:pt>
                <c:pt idx="171">
                  <c:v>165283.77</c:v>
                </c:pt>
                <c:pt idx="172">
                  <c:v>80538.4336667</c:v>
                </c:pt>
                <c:pt idx="173">
                  <c:v>1.77876035E6</c:v>
                </c:pt>
                <c:pt idx="174">
                  <c:v>125798.19</c:v>
                </c:pt>
                <c:pt idx="175">
                  <c:v>215383.37</c:v>
                </c:pt>
                <c:pt idx="176">
                  <c:v>216121.89</c:v>
                </c:pt>
                <c:pt idx="177">
                  <c:v>398551.3</c:v>
                </c:pt>
                <c:pt idx="178">
                  <c:v>207788.59</c:v>
                </c:pt>
                <c:pt idx="179">
                  <c:v>200293.61</c:v>
                </c:pt>
                <c:pt idx="180">
                  <c:v>156196.98</c:v>
                </c:pt>
                <c:pt idx="181">
                  <c:v>139225.99</c:v>
                </c:pt>
                <c:pt idx="182">
                  <c:v>136376.7</c:v>
                </c:pt>
                <c:pt idx="183">
                  <c:v>205602.97</c:v>
                </c:pt>
                <c:pt idx="184">
                  <c:v>1.4190562E6</c:v>
                </c:pt>
                <c:pt idx="185">
                  <c:v>125483.53</c:v>
                </c:pt>
                <c:pt idx="186">
                  <c:v>57984.8811667</c:v>
                </c:pt>
                <c:pt idx="187">
                  <c:v>73200.805</c:v>
                </c:pt>
                <c:pt idx="188">
                  <c:v>239240.56</c:v>
                </c:pt>
                <c:pt idx="189">
                  <c:v>2.0596724E6</c:v>
                </c:pt>
                <c:pt idx="190">
                  <c:v>374284.93</c:v>
                </c:pt>
                <c:pt idx="191">
                  <c:v>604095.4</c:v>
                </c:pt>
                <c:pt idx="192">
                  <c:v>198726.75</c:v>
                </c:pt>
                <c:pt idx="193">
                  <c:v>199570.06</c:v>
                </c:pt>
                <c:pt idx="194">
                  <c:v>201371.45</c:v>
                </c:pt>
                <c:pt idx="195">
                  <c:v>199570.06</c:v>
                </c:pt>
                <c:pt idx="196">
                  <c:v>191635.96</c:v>
                </c:pt>
                <c:pt idx="197">
                  <c:v>125483.53</c:v>
                </c:pt>
                <c:pt idx="198">
                  <c:v>136256.94</c:v>
                </c:pt>
                <c:pt idx="199">
                  <c:v>173502.3</c:v>
                </c:pt>
                <c:pt idx="200">
                  <c:v>137733.98</c:v>
                </c:pt>
                <c:pt idx="201">
                  <c:v>222818.47</c:v>
                </c:pt>
                <c:pt idx="202">
                  <c:v>190473.29</c:v>
                </c:pt>
                <c:pt idx="203">
                  <c:v>275817.26</c:v>
                </c:pt>
                <c:pt idx="204">
                  <c:v>78996.68</c:v>
                </c:pt>
                <c:pt idx="205">
                  <c:v>143502.42</c:v>
                </c:pt>
                <c:pt idx="206">
                  <c:v>237243.39</c:v>
                </c:pt>
                <c:pt idx="207">
                  <c:v>121909.026667</c:v>
                </c:pt>
                <c:pt idx="208">
                  <c:v>142639.15</c:v>
                </c:pt>
                <c:pt idx="209">
                  <c:v>211136.88</c:v>
                </c:pt>
                <c:pt idx="210">
                  <c:v>143337.75</c:v>
                </c:pt>
                <c:pt idx="211">
                  <c:v>232733.6</c:v>
                </c:pt>
                <c:pt idx="212">
                  <c:v>167389.55</c:v>
                </c:pt>
                <c:pt idx="213">
                  <c:v>1.75790215E6</c:v>
                </c:pt>
                <c:pt idx="214">
                  <c:v>152948.49</c:v>
                </c:pt>
                <c:pt idx="215">
                  <c:v>79934.81</c:v>
                </c:pt>
                <c:pt idx="216">
                  <c:v>179325.63</c:v>
                </c:pt>
                <c:pt idx="217">
                  <c:v>126276.94</c:v>
                </c:pt>
                <c:pt idx="218">
                  <c:v>183666.93</c:v>
                </c:pt>
                <c:pt idx="219">
                  <c:v>179430.42</c:v>
                </c:pt>
                <c:pt idx="220">
                  <c:v>107699.17</c:v>
                </c:pt>
                <c:pt idx="221">
                  <c:v>165283.77</c:v>
                </c:pt>
                <c:pt idx="222">
                  <c:v>238462.12</c:v>
                </c:pt>
                <c:pt idx="223">
                  <c:v>275922.05</c:v>
                </c:pt>
                <c:pt idx="224">
                  <c:v>192010.21</c:v>
                </c:pt>
                <c:pt idx="225">
                  <c:v>277753.38</c:v>
                </c:pt>
                <c:pt idx="226">
                  <c:v>1.3808827E6</c:v>
                </c:pt>
                <c:pt idx="227">
                  <c:v>156042.29</c:v>
                </c:pt>
                <c:pt idx="228">
                  <c:v>284924.01</c:v>
                </c:pt>
                <c:pt idx="229">
                  <c:v>68417.89</c:v>
                </c:pt>
                <c:pt idx="230">
                  <c:v>221990.13</c:v>
                </c:pt>
                <c:pt idx="231">
                  <c:v>69201.32</c:v>
                </c:pt>
                <c:pt idx="232">
                  <c:v>215088.96</c:v>
                </c:pt>
                <c:pt idx="233">
                  <c:v>41526.78</c:v>
                </c:pt>
                <c:pt idx="234">
                  <c:v>211331.49</c:v>
                </c:pt>
                <c:pt idx="235">
                  <c:v>143677.07</c:v>
                </c:pt>
                <c:pt idx="236">
                  <c:v>164240.86</c:v>
                </c:pt>
                <c:pt idx="237">
                  <c:v>782159.95</c:v>
                </c:pt>
                <c:pt idx="238">
                  <c:v>268926.07</c:v>
                </c:pt>
                <c:pt idx="239">
                  <c:v>232878.31</c:v>
                </c:pt>
                <c:pt idx="240">
                  <c:v>186556.14</c:v>
                </c:pt>
                <c:pt idx="241">
                  <c:v>542398.03</c:v>
                </c:pt>
                <c:pt idx="242">
                  <c:v>188277.69</c:v>
                </c:pt>
                <c:pt idx="243">
                  <c:v>906208.95</c:v>
                </c:pt>
                <c:pt idx="244">
                  <c:v>187878.49</c:v>
                </c:pt>
                <c:pt idx="245">
                  <c:v>53652.48</c:v>
                </c:pt>
                <c:pt idx="246">
                  <c:v>239220.6</c:v>
                </c:pt>
                <c:pt idx="247">
                  <c:v>183666.93</c:v>
                </c:pt>
                <c:pt idx="248">
                  <c:v>147394.62</c:v>
                </c:pt>
                <c:pt idx="249">
                  <c:v>134675.11</c:v>
                </c:pt>
                <c:pt idx="250">
                  <c:v>193911.4</c:v>
                </c:pt>
                <c:pt idx="251">
                  <c:v>134675.11</c:v>
                </c:pt>
                <c:pt idx="252">
                  <c:v>205438.3</c:v>
                </c:pt>
                <c:pt idx="253">
                  <c:v>65234.27</c:v>
                </c:pt>
                <c:pt idx="254">
                  <c:v>81960.75</c:v>
                </c:pt>
                <c:pt idx="255">
                  <c:v>135972.51</c:v>
                </c:pt>
                <c:pt idx="256">
                  <c:v>186541.17</c:v>
                </c:pt>
                <c:pt idx="257">
                  <c:v>136017.71</c:v>
                </c:pt>
                <c:pt idx="258">
                  <c:v>170498.32</c:v>
                </c:pt>
                <c:pt idx="259">
                  <c:v>134665.13</c:v>
                </c:pt>
                <c:pt idx="260">
                  <c:v>236186.68</c:v>
                </c:pt>
                <c:pt idx="261">
                  <c:v>204400.38</c:v>
                </c:pt>
                <c:pt idx="262">
                  <c:v>54890.6653333</c:v>
                </c:pt>
                <c:pt idx="263">
                  <c:v>27435.74</c:v>
                </c:pt>
                <c:pt idx="264">
                  <c:v>29037.7</c:v>
                </c:pt>
                <c:pt idx="265">
                  <c:v>66178.877</c:v>
                </c:pt>
                <c:pt idx="266">
                  <c:v>136007.73</c:v>
                </c:pt>
                <c:pt idx="267">
                  <c:v>1.9105213E6</c:v>
                </c:pt>
                <c:pt idx="268">
                  <c:v>85438.78</c:v>
                </c:pt>
                <c:pt idx="269">
                  <c:v>185573.11</c:v>
                </c:pt>
                <c:pt idx="270">
                  <c:v>68441.5925</c:v>
                </c:pt>
                <c:pt idx="271">
                  <c:v>257169.63</c:v>
                </c:pt>
                <c:pt idx="272">
                  <c:v>196047.12</c:v>
                </c:pt>
                <c:pt idx="273">
                  <c:v>45241.6686667</c:v>
                </c:pt>
                <c:pt idx="274">
                  <c:v>277753.38</c:v>
                </c:pt>
                <c:pt idx="275">
                  <c:v>235872.31</c:v>
                </c:pt>
                <c:pt idx="276">
                  <c:v>143831.76</c:v>
                </c:pt>
                <c:pt idx="277">
                  <c:v>1.74862075E6</c:v>
                </c:pt>
                <c:pt idx="278">
                  <c:v>281930.01</c:v>
                </c:pt>
                <c:pt idx="279">
                  <c:v>156256.86</c:v>
                </c:pt>
                <c:pt idx="280">
                  <c:v>1.59971915E6</c:v>
                </c:pt>
                <c:pt idx="281">
                  <c:v>269060.8</c:v>
                </c:pt>
                <c:pt idx="282">
                  <c:v>238477.09</c:v>
                </c:pt>
                <c:pt idx="283">
                  <c:v>165283.77</c:v>
                </c:pt>
                <c:pt idx="284">
                  <c:v>143226.8</c:v>
                </c:pt>
                <c:pt idx="285">
                  <c:v>1.58684495E6</c:v>
                </c:pt>
                <c:pt idx="286">
                  <c:v>1.57077715E6</c:v>
                </c:pt>
                <c:pt idx="287">
                  <c:v>205602.97</c:v>
                </c:pt>
                <c:pt idx="288">
                  <c:v>202529.13</c:v>
                </c:pt>
                <c:pt idx="289">
                  <c:v>471215.68</c:v>
                </c:pt>
                <c:pt idx="290">
                  <c:v>245428.16</c:v>
                </c:pt>
                <c:pt idx="291">
                  <c:v>134415.92</c:v>
                </c:pt>
                <c:pt idx="292">
                  <c:v>197878.45</c:v>
                </c:pt>
                <c:pt idx="293">
                  <c:v>143226.8</c:v>
                </c:pt>
                <c:pt idx="294">
                  <c:v>240702.63</c:v>
                </c:pt>
                <c:pt idx="295">
                  <c:v>204400.38</c:v>
                </c:pt>
                <c:pt idx="296">
                  <c:v>86508.137</c:v>
                </c:pt>
                <c:pt idx="297">
                  <c:v>249989.02</c:v>
                </c:pt>
                <c:pt idx="298">
                  <c:v>198726.75</c:v>
                </c:pt>
                <c:pt idx="299">
                  <c:v>351740.11</c:v>
                </c:pt>
                <c:pt idx="300">
                  <c:v>49430.3578333</c:v>
                </c:pt>
                <c:pt idx="301">
                  <c:v>156681.01</c:v>
                </c:pt>
                <c:pt idx="302">
                  <c:v>156681.01</c:v>
                </c:pt>
                <c:pt idx="303">
                  <c:v>152948.49</c:v>
                </c:pt>
                <c:pt idx="304">
                  <c:v>125997.5</c:v>
                </c:pt>
                <c:pt idx="305">
                  <c:v>61126.502</c:v>
                </c:pt>
                <c:pt idx="306">
                  <c:v>156256.86</c:v>
                </c:pt>
                <c:pt idx="307">
                  <c:v>67411.40700000001</c:v>
                </c:pt>
                <c:pt idx="308">
                  <c:v>222394.32</c:v>
                </c:pt>
                <c:pt idx="309">
                  <c:v>141850.73</c:v>
                </c:pt>
                <c:pt idx="310">
                  <c:v>125997.5</c:v>
                </c:pt>
                <c:pt idx="311">
                  <c:v>134415.92</c:v>
                </c:pt>
                <c:pt idx="312">
                  <c:v>205602.97</c:v>
                </c:pt>
                <c:pt idx="313">
                  <c:v>222394.32</c:v>
                </c:pt>
                <c:pt idx="314">
                  <c:v>1.82681405E6</c:v>
                </c:pt>
                <c:pt idx="315">
                  <c:v>273207.49</c:v>
                </c:pt>
                <c:pt idx="316">
                  <c:v>205972.23</c:v>
                </c:pt>
                <c:pt idx="317">
                  <c:v>950446.5</c:v>
                </c:pt>
                <c:pt idx="318">
                  <c:v>269060.8</c:v>
                </c:pt>
                <c:pt idx="319">
                  <c:v>222394.32</c:v>
                </c:pt>
                <c:pt idx="320">
                  <c:v>276943.04</c:v>
                </c:pt>
                <c:pt idx="321">
                  <c:v>81960.75</c:v>
                </c:pt>
                <c:pt idx="322">
                  <c:v>172381.56</c:v>
                </c:pt>
                <c:pt idx="323">
                  <c:v>242254.52</c:v>
                </c:pt>
                <c:pt idx="324">
                  <c:v>1.11429315E6</c:v>
                </c:pt>
                <c:pt idx="325">
                  <c:v>240977.08</c:v>
                </c:pt>
                <c:pt idx="326">
                  <c:v>137629.19</c:v>
                </c:pt>
                <c:pt idx="327">
                  <c:v>217668.79</c:v>
                </c:pt>
                <c:pt idx="328">
                  <c:v>192504.22</c:v>
                </c:pt>
                <c:pt idx="329">
                  <c:v>155518.34</c:v>
                </c:pt>
                <c:pt idx="330">
                  <c:v>86508.137</c:v>
                </c:pt>
                <c:pt idx="331">
                  <c:v>260582.79</c:v>
                </c:pt>
                <c:pt idx="332">
                  <c:v>237243.39</c:v>
                </c:pt>
                <c:pt idx="333">
                  <c:v>49430.3578333</c:v>
                </c:pt>
                <c:pt idx="334">
                  <c:v>156256.86</c:v>
                </c:pt>
                <c:pt idx="335">
                  <c:v>230538.0</c:v>
                </c:pt>
                <c:pt idx="336">
                  <c:v>166715.9</c:v>
                </c:pt>
                <c:pt idx="337">
                  <c:v>227234.62</c:v>
                </c:pt>
                <c:pt idx="338">
                  <c:v>60960.5845</c:v>
                </c:pt>
                <c:pt idx="339">
                  <c:v>223856.39</c:v>
                </c:pt>
                <c:pt idx="340">
                  <c:v>178128.03</c:v>
                </c:pt>
                <c:pt idx="341">
                  <c:v>232733.6</c:v>
                </c:pt>
                <c:pt idx="342">
                  <c:v>1.22526955E6</c:v>
                </c:pt>
                <c:pt idx="343">
                  <c:v>103068.45</c:v>
                </c:pt>
                <c:pt idx="344">
                  <c:v>223861.38</c:v>
                </c:pt>
                <c:pt idx="345">
                  <c:v>118986.55</c:v>
                </c:pt>
                <c:pt idx="346">
                  <c:v>259739.48</c:v>
                </c:pt>
                <c:pt idx="347">
                  <c:v>870470.5699999999</c:v>
                </c:pt>
                <c:pt idx="348">
                  <c:v>260897.16</c:v>
                </c:pt>
                <c:pt idx="349">
                  <c:v>72926.355</c:v>
                </c:pt>
                <c:pt idx="350">
                  <c:v>200952.29</c:v>
                </c:pt>
                <c:pt idx="351">
                  <c:v>218018.09</c:v>
                </c:pt>
                <c:pt idx="352">
                  <c:v>1.78240305E6</c:v>
                </c:pt>
                <c:pt idx="353">
                  <c:v>137140.17</c:v>
                </c:pt>
                <c:pt idx="354">
                  <c:v>214619.9</c:v>
                </c:pt>
                <c:pt idx="355">
                  <c:v>288616.61</c:v>
                </c:pt>
                <c:pt idx="356">
                  <c:v>198098.01</c:v>
                </c:pt>
                <c:pt idx="357">
                  <c:v>213567.01</c:v>
                </c:pt>
                <c:pt idx="358">
                  <c:v>232414.24</c:v>
                </c:pt>
                <c:pt idx="359">
                  <c:v>158462.44</c:v>
                </c:pt>
                <c:pt idx="360">
                  <c:v>241061.91</c:v>
                </c:pt>
                <c:pt idx="361">
                  <c:v>210368.42</c:v>
                </c:pt>
                <c:pt idx="362">
                  <c:v>162798.75</c:v>
                </c:pt>
                <c:pt idx="363">
                  <c:v>189345.55</c:v>
                </c:pt>
                <c:pt idx="364">
                  <c:v>241061.91</c:v>
                </c:pt>
                <c:pt idx="365">
                  <c:v>61126.502</c:v>
                </c:pt>
                <c:pt idx="366">
                  <c:v>177169.95</c:v>
                </c:pt>
                <c:pt idx="367">
                  <c:v>213906.33</c:v>
                </c:pt>
                <c:pt idx="368">
                  <c:v>1.6292849E6</c:v>
                </c:pt>
                <c:pt idx="369">
                  <c:v>298541.72</c:v>
                </c:pt>
                <c:pt idx="370">
                  <c:v>1.5975984E6</c:v>
                </c:pt>
                <c:pt idx="371">
                  <c:v>44732.6886667</c:v>
                </c:pt>
                <c:pt idx="372">
                  <c:v>160767.82</c:v>
                </c:pt>
                <c:pt idx="373">
                  <c:v>41526.78</c:v>
                </c:pt>
                <c:pt idx="374">
                  <c:v>1.59522815E6</c:v>
                </c:pt>
                <c:pt idx="375">
                  <c:v>237543.96</c:v>
                </c:pt>
                <c:pt idx="376">
                  <c:v>221765.58</c:v>
                </c:pt>
                <c:pt idx="377">
                  <c:v>163976.39</c:v>
                </c:pt>
                <c:pt idx="378">
                  <c:v>96788.535</c:v>
                </c:pt>
                <c:pt idx="379">
                  <c:v>1.7845238E6</c:v>
                </c:pt>
                <c:pt idx="380">
                  <c:v>41526.78</c:v>
                </c:pt>
                <c:pt idx="381">
                  <c:v>133587.29</c:v>
                </c:pt>
                <c:pt idx="382">
                  <c:v>1.49363175E6</c:v>
                </c:pt>
                <c:pt idx="383">
                  <c:v>113562.42</c:v>
                </c:pt>
                <c:pt idx="384">
                  <c:v>191900.43</c:v>
                </c:pt>
                <c:pt idx="385">
                  <c:v>56078.2853333</c:v>
                </c:pt>
                <c:pt idx="386">
                  <c:v>678839.6</c:v>
                </c:pt>
                <c:pt idx="387">
                  <c:v>61126.502</c:v>
                </c:pt>
                <c:pt idx="388">
                  <c:v>179430.42</c:v>
                </c:pt>
                <c:pt idx="389">
                  <c:v>137728.99</c:v>
                </c:pt>
                <c:pt idx="390">
                  <c:v>244614.79</c:v>
                </c:pt>
                <c:pt idx="391">
                  <c:v>232733.6</c:v>
                </c:pt>
                <c:pt idx="392">
                  <c:v>218018.09</c:v>
                </c:pt>
                <c:pt idx="393">
                  <c:v>223856.39</c:v>
                </c:pt>
                <c:pt idx="394">
                  <c:v>227563.96</c:v>
                </c:pt>
                <c:pt idx="395">
                  <c:v>206146.88</c:v>
                </c:pt>
                <c:pt idx="396">
                  <c:v>72926.355</c:v>
                </c:pt>
                <c:pt idx="397">
                  <c:v>164580.18</c:v>
                </c:pt>
                <c:pt idx="398">
                  <c:v>73188.33</c:v>
                </c:pt>
                <c:pt idx="399">
                  <c:v>205972.23</c:v>
                </c:pt>
                <c:pt idx="400">
                  <c:v>240887.26</c:v>
                </c:pt>
                <c:pt idx="401">
                  <c:v>167878.57</c:v>
                </c:pt>
                <c:pt idx="402">
                  <c:v>169395.53</c:v>
                </c:pt>
                <c:pt idx="403">
                  <c:v>164295.75</c:v>
                </c:pt>
                <c:pt idx="404">
                  <c:v>227464.16</c:v>
                </c:pt>
                <c:pt idx="405">
                  <c:v>59981.297</c:v>
                </c:pt>
                <c:pt idx="406">
                  <c:v>114016.51</c:v>
                </c:pt>
                <c:pt idx="407">
                  <c:v>247224.56</c:v>
                </c:pt>
                <c:pt idx="408">
                  <c:v>168163.0</c:v>
                </c:pt>
                <c:pt idx="409">
                  <c:v>173906.49</c:v>
                </c:pt>
                <c:pt idx="410">
                  <c:v>198098.01</c:v>
                </c:pt>
                <c:pt idx="411">
                  <c:v>190428.38</c:v>
                </c:pt>
                <c:pt idx="412">
                  <c:v>209150.86</c:v>
                </c:pt>
                <c:pt idx="413">
                  <c:v>182599.07</c:v>
                </c:pt>
                <c:pt idx="414">
                  <c:v>190558.12</c:v>
                </c:pt>
                <c:pt idx="415">
                  <c:v>172668.97</c:v>
                </c:pt>
                <c:pt idx="416">
                  <c:v>57876.7645</c:v>
                </c:pt>
                <c:pt idx="417">
                  <c:v>180273.73</c:v>
                </c:pt>
                <c:pt idx="418">
                  <c:v>57984.8811667</c:v>
                </c:pt>
                <c:pt idx="419">
                  <c:v>286825.2</c:v>
                </c:pt>
                <c:pt idx="420">
                  <c:v>79108.3828333</c:v>
                </c:pt>
                <c:pt idx="421">
                  <c:v>142903.62</c:v>
                </c:pt>
                <c:pt idx="422">
                  <c:v>1.75326145E6</c:v>
                </c:pt>
                <c:pt idx="423">
                  <c:v>80139.4</c:v>
                </c:pt>
                <c:pt idx="424">
                  <c:v>118986.55</c:v>
                </c:pt>
                <c:pt idx="425">
                  <c:v>180273.73</c:v>
                </c:pt>
                <c:pt idx="426">
                  <c:v>156256.86</c:v>
                </c:pt>
                <c:pt idx="427">
                  <c:v>86508.137</c:v>
                </c:pt>
                <c:pt idx="428">
                  <c:v>1.4037868E6</c:v>
                </c:pt>
                <c:pt idx="429">
                  <c:v>146281.85</c:v>
                </c:pt>
                <c:pt idx="430">
                  <c:v>678839.6</c:v>
                </c:pt>
                <c:pt idx="431">
                  <c:v>163976.39</c:v>
                </c:pt>
                <c:pt idx="432">
                  <c:v>63430.385</c:v>
                </c:pt>
                <c:pt idx="433">
                  <c:v>190558.12</c:v>
                </c:pt>
                <c:pt idx="434">
                  <c:v>81486.7</c:v>
                </c:pt>
                <c:pt idx="435">
                  <c:v>169395.53</c:v>
                </c:pt>
                <c:pt idx="436">
                  <c:v>169395.53</c:v>
                </c:pt>
                <c:pt idx="437">
                  <c:v>58475.315</c:v>
                </c:pt>
                <c:pt idx="438">
                  <c:v>239220.6</c:v>
                </c:pt>
                <c:pt idx="439">
                  <c:v>260897.16</c:v>
                </c:pt>
                <c:pt idx="440">
                  <c:v>456884.4</c:v>
                </c:pt>
                <c:pt idx="441">
                  <c:v>230193.69</c:v>
                </c:pt>
                <c:pt idx="442">
                  <c:v>456884.4</c:v>
                </c:pt>
                <c:pt idx="443">
                  <c:v>72926.355</c:v>
                </c:pt>
                <c:pt idx="444">
                  <c:v>128682.12</c:v>
                </c:pt>
                <c:pt idx="445">
                  <c:v>71437.5053333</c:v>
                </c:pt>
                <c:pt idx="446">
                  <c:v>1.63539765E6</c:v>
                </c:pt>
                <c:pt idx="447">
                  <c:v>103068.45</c:v>
                </c:pt>
                <c:pt idx="448">
                  <c:v>200388.42</c:v>
                </c:pt>
                <c:pt idx="449">
                  <c:v>606340.9</c:v>
                </c:pt>
                <c:pt idx="450">
                  <c:v>164295.75</c:v>
                </c:pt>
                <c:pt idx="451">
                  <c:v>111586.38</c:v>
                </c:pt>
                <c:pt idx="452">
                  <c:v>182040.19</c:v>
                </c:pt>
                <c:pt idx="453">
                  <c:v>143502.42</c:v>
                </c:pt>
                <c:pt idx="454">
                  <c:v>227234.62</c:v>
                </c:pt>
                <c:pt idx="455">
                  <c:v>1.10007045E6</c:v>
                </c:pt>
                <c:pt idx="456">
                  <c:v>125483.53</c:v>
                </c:pt>
                <c:pt idx="457">
                  <c:v>79108.3828333</c:v>
                </c:pt>
                <c:pt idx="458">
                  <c:v>179325.63</c:v>
                </c:pt>
                <c:pt idx="459">
                  <c:v>191191.85</c:v>
                </c:pt>
                <c:pt idx="460">
                  <c:v>528823.65</c:v>
                </c:pt>
                <c:pt idx="461">
                  <c:v>162303.076667</c:v>
                </c:pt>
                <c:pt idx="462">
                  <c:v>239220.6</c:v>
                </c:pt>
                <c:pt idx="463">
                  <c:v>155029.32</c:v>
                </c:pt>
                <c:pt idx="464">
                  <c:v>191191.85</c:v>
                </c:pt>
                <c:pt idx="465">
                  <c:v>298541.72</c:v>
                </c:pt>
                <c:pt idx="466">
                  <c:v>187878.49</c:v>
                </c:pt>
                <c:pt idx="467">
                  <c:v>55180.972</c:v>
                </c:pt>
                <c:pt idx="468">
                  <c:v>72948.81</c:v>
                </c:pt>
                <c:pt idx="469">
                  <c:v>574082.95</c:v>
                </c:pt>
                <c:pt idx="470">
                  <c:v>173367.57</c:v>
                </c:pt>
                <c:pt idx="471">
                  <c:v>331555.56</c:v>
                </c:pt>
                <c:pt idx="472">
                  <c:v>273841.22</c:v>
                </c:pt>
                <c:pt idx="473">
                  <c:v>202529.13</c:v>
                </c:pt>
                <c:pt idx="474">
                  <c:v>161546.26</c:v>
                </c:pt>
                <c:pt idx="475">
                  <c:v>377064.36</c:v>
                </c:pt>
                <c:pt idx="476">
                  <c:v>136256.94</c:v>
                </c:pt>
                <c:pt idx="477">
                  <c:v>206096.98</c:v>
                </c:pt>
                <c:pt idx="478">
                  <c:v>1.48674555E6</c:v>
                </c:pt>
                <c:pt idx="479">
                  <c:v>217439.25</c:v>
                </c:pt>
                <c:pt idx="480">
                  <c:v>74981.34699999999</c:v>
                </c:pt>
                <c:pt idx="481">
                  <c:v>141386.95</c:v>
                </c:pt>
                <c:pt idx="482">
                  <c:v>1.67636555E6</c:v>
                </c:pt>
                <c:pt idx="483">
                  <c:v>72948.81</c:v>
                </c:pt>
                <c:pt idx="484">
                  <c:v>139230.98</c:v>
                </c:pt>
                <c:pt idx="485">
                  <c:v>2.1345224E6</c:v>
                </c:pt>
                <c:pt idx="486">
                  <c:v>210378.4</c:v>
                </c:pt>
                <c:pt idx="487">
                  <c:v>80264.15</c:v>
                </c:pt>
                <c:pt idx="488">
                  <c:v>187234.78</c:v>
                </c:pt>
                <c:pt idx="489">
                  <c:v>217439.25</c:v>
                </c:pt>
                <c:pt idx="490">
                  <c:v>169287.76</c:v>
                </c:pt>
                <c:pt idx="491">
                  <c:v>68417.89</c:v>
                </c:pt>
                <c:pt idx="492">
                  <c:v>352783.02</c:v>
                </c:pt>
                <c:pt idx="493">
                  <c:v>204400.38</c:v>
                </c:pt>
                <c:pt idx="494">
                  <c:v>331555.56</c:v>
                </c:pt>
                <c:pt idx="495">
                  <c:v>191900.43</c:v>
                </c:pt>
                <c:pt idx="496">
                  <c:v>156745.88</c:v>
                </c:pt>
                <c:pt idx="497">
                  <c:v>1.61264325E6</c:v>
                </c:pt>
                <c:pt idx="498">
                  <c:v>181012.25</c:v>
                </c:pt>
                <c:pt idx="499">
                  <c:v>158252.86</c:v>
                </c:pt>
                <c:pt idx="500">
                  <c:v>195188.84</c:v>
                </c:pt>
                <c:pt idx="501">
                  <c:v>201191.81</c:v>
                </c:pt>
                <c:pt idx="502">
                  <c:v>180652.97</c:v>
                </c:pt>
                <c:pt idx="503">
                  <c:v>192788.65</c:v>
                </c:pt>
                <c:pt idx="504">
                  <c:v>210672.81</c:v>
                </c:pt>
                <c:pt idx="505">
                  <c:v>53652.48</c:v>
                </c:pt>
                <c:pt idx="506">
                  <c:v>191900.43</c:v>
                </c:pt>
                <c:pt idx="507">
                  <c:v>200383.43</c:v>
                </c:pt>
                <c:pt idx="508">
                  <c:v>1.59522815E6</c:v>
                </c:pt>
                <c:pt idx="509">
                  <c:v>156286.8</c:v>
                </c:pt>
                <c:pt idx="510">
                  <c:v>197938.33</c:v>
                </c:pt>
                <c:pt idx="511">
                  <c:v>189575.09</c:v>
                </c:pt>
                <c:pt idx="512">
                  <c:v>159315.73</c:v>
                </c:pt>
                <c:pt idx="513">
                  <c:v>191281.67</c:v>
                </c:pt>
                <c:pt idx="514">
                  <c:v>73856.99000000001</c:v>
                </c:pt>
                <c:pt idx="515">
                  <c:v>508984.99</c:v>
                </c:pt>
                <c:pt idx="516">
                  <c:v>193582.06</c:v>
                </c:pt>
                <c:pt idx="517">
                  <c:v>177615.723333</c:v>
                </c:pt>
                <c:pt idx="518">
                  <c:v>193387.45</c:v>
                </c:pt>
                <c:pt idx="519">
                  <c:v>165603.13</c:v>
                </c:pt>
                <c:pt idx="520">
                  <c:v>334579.5</c:v>
                </c:pt>
                <c:pt idx="521">
                  <c:v>280048.78</c:v>
                </c:pt>
                <c:pt idx="522">
                  <c:v>135087.616667</c:v>
                </c:pt>
                <c:pt idx="523">
                  <c:v>125122.586667</c:v>
                </c:pt>
                <c:pt idx="524">
                  <c:v>160029.3</c:v>
                </c:pt>
                <c:pt idx="525">
                  <c:v>1.63904035E6</c:v>
                </c:pt>
                <c:pt idx="526">
                  <c:v>198721.76</c:v>
                </c:pt>
                <c:pt idx="527">
                  <c:v>162494.36</c:v>
                </c:pt>
                <c:pt idx="528">
                  <c:v>165603.13</c:v>
                </c:pt>
                <c:pt idx="529">
                  <c:v>438326.59</c:v>
                </c:pt>
                <c:pt idx="530">
                  <c:v>230686.53</c:v>
                </c:pt>
                <c:pt idx="531">
                  <c:v>53918.9178333</c:v>
                </c:pt>
                <c:pt idx="532">
                  <c:v>73188.33</c:v>
                </c:pt>
                <c:pt idx="533">
                  <c:v>63293.16</c:v>
                </c:pt>
                <c:pt idx="534">
                  <c:v>63293.16</c:v>
                </c:pt>
                <c:pt idx="535">
                  <c:v>53652.48</c:v>
                </c:pt>
                <c:pt idx="536">
                  <c:v>220453.21</c:v>
                </c:pt>
                <c:pt idx="537">
                  <c:v>184006.25</c:v>
                </c:pt>
                <c:pt idx="538">
                  <c:v>237638.77</c:v>
                </c:pt>
                <c:pt idx="539">
                  <c:v>221481.15</c:v>
                </c:pt>
                <c:pt idx="540">
                  <c:v>198721.76</c:v>
                </c:pt>
                <c:pt idx="541">
                  <c:v>197020.17</c:v>
                </c:pt>
                <c:pt idx="542">
                  <c:v>67411.40700000001</c:v>
                </c:pt>
                <c:pt idx="543">
                  <c:v>146132.15</c:v>
                </c:pt>
                <c:pt idx="544">
                  <c:v>67411.40700000001</c:v>
                </c:pt>
                <c:pt idx="545">
                  <c:v>219904.31</c:v>
                </c:pt>
                <c:pt idx="546">
                  <c:v>118986.55</c:v>
                </c:pt>
                <c:pt idx="547">
                  <c:v>41192.45</c:v>
                </c:pt>
                <c:pt idx="548">
                  <c:v>67411.40700000001</c:v>
                </c:pt>
                <c:pt idx="549">
                  <c:v>198721.76</c:v>
                </c:pt>
                <c:pt idx="550">
                  <c:v>132379.71</c:v>
                </c:pt>
                <c:pt idx="551">
                  <c:v>142848.73</c:v>
                </c:pt>
                <c:pt idx="552">
                  <c:v>125997.5</c:v>
                </c:pt>
                <c:pt idx="553">
                  <c:v>159635.09</c:v>
                </c:pt>
                <c:pt idx="554">
                  <c:v>508984.99</c:v>
                </c:pt>
                <c:pt idx="555">
                  <c:v>137549.35</c:v>
                </c:pt>
                <c:pt idx="556">
                  <c:v>169287.76</c:v>
                </c:pt>
                <c:pt idx="557">
                  <c:v>194629.96</c:v>
                </c:pt>
                <c:pt idx="558">
                  <c:v>240383.27</c:v>
                </c:pt>
                <c:pt idx="559">
                  <c:v>124345.81</c:v>
                </c:pt>
                <c:pt idx="560">
                  <c:v>144884.65</c:v>
                </c:pt>
                <c:pt idx="561">
                  <c:v>131426.62</c:v>
                </c:pt>
                <c:pt idx="562">
                  <c:v>41192.45</c:v>
                </c:pt>
                <c:pt idx="563">
                  <c:v>162020.31</c:v>
                </c:pt>
                <c:pt idx="564">
                  <c:v>224405.29</c:v>
                </c:pt>
                <c:pt idx="565">
                  <c:v>195627.96</c:v>
                </c:pt>
                <c:pt idx="566">
                  <c:v>194944.33</c:v>
                </c:pt>
                <c:pt idx="567">
                  <c:v>1.4936068E6</c:v>
                </c:pt>
                <c:pt idx="568">
                  <c:v>159974.41</c:v>
                </c:pt>
                <c:pt idx="569">
                  <c:v>193926.37</c:v>
                </c:pt>
                <c:pt idx="570">
                  <c:v>193926.37</c:v>
                </c:pt>
                <c:pt idx="571">
                  <c:v>271730.45</c:v>
                </c:pt>
                <c:pt idx="572">
                  <c:v>222653.8</c:v>
                </c:pt>
                <c:pt idx="573">
                  <c:v>41192.45</c:v>
                </c:pt>
                <c:pt idx="574">
                  <c:v>216346.44</c:v>
                </c:pt>
                <c:pt idx="575">
                  <c:v>1.78639505E6</c:v>
                </c:pt>
                <c:pt idx="576">
                  <c:v>223038.03</c:v>
                </c:pt>
                <c:pt idx="577">
                  <c:v>103068.45</c:v>
                </c:pt>
                <c:pt idx="578">
                  <c:v>233122.82</c:v>
                </c:pt>
                <c:pt idx="579">
                  <c:v>283886.09</c:v>
                </c:pt>
                <c:pt idx="580">
                  <c:v>160578.2</c:v>
                </c:pt>
                <c:pt idx="581">
                  <c:v>160578.2</c:v>
                </c:pt>
                <c:pt idx="582">
                  <c:v>84685.29</c:v>
                </c:pt>
                <c:pt idx="583">
                  <c:v>331555.56</c:v>
                </c:pt>
                <c:pt idx="584">
                  <c:v>240468.1</c:v>
                </c:pt>
                <c:pt idx="585">
                  <c:v>60960.5845</c:v>
                </c:pt>
                <c:pt idx="586">
                  <c:v>65234.27</c:v>
                </c:pt>
                <c:pt idx="587">
                  <c:v>65234.27</c:v>
                </c:pt>
                <c:pt idx="588">
                  <c:v>236845.36</c:v>
                </c:pt>
                <c:pt idx="589">
                  <c:v>168407.51</c:v>
                </c:pt>
                <c:pt idx="590">
                  <c:v>269310.3</c:v>
                </c:pt>
                <c:pt idx="591">
                  <c:v>162020.31</c:v>
                </c:pt>
                <c:pt idx="592">
                  <c:v>67411.40700000001</c:v>
                </c:pt>
                <c:pt idx="593">
                  <c:v>191745.74</c:v>
                </c:pt>
                <c:pt idx="594">
                  <c:v>132379.71</c:v>
                </c:pt>
                <c:pt idx="595">
                  <c:v>60960.5845</c:v>
                </c:pt>
                <c:pt idx="596">
                  <c:v>136017.71</c:v>
                </c:pt>
                <c:pt idx="597">
                  <c:v>220453.21</c:v>
                </c:pt>
                <c:pt idx="598">
                  <c:v>316266.2</c:v>
                </c:pt>
                <c:pt idx="599">
                  <c:v>936024.2</c:v>
                </c:pt>
                <c:pt idx="600">
                  <c:v>86508.137</c:v>
                </c:pt>
                <c:pt idx="601">
                  <c:v>252169.65</c:v>
                </c:pt>
                <c:pt idx="602">
                  <c:v>185453.35</c:v>
                </c:pt>
                <c:pt idx="603">
                  <c:v>2.11418815E6</c:v>
                </c:pt>
                <c:pt idx="604">
                  <c:v>152798.79</c:v>
                </c:pt>
                <c:pt idx="605">
                  <c:v>185453.35</c:v>
                </c:pt>
                <c:pt idx="606">
                  <c:v>156147.08</c:v>
                </c:pt>
                <c:pt idx="607">
                  <c:v>169814.69</c:v>
                </c:pt>
                <c:pt idx="608">
                  <c:v>134415.92</c:v>
                </c:pt>
                <c:pt idx="609">
                  <c:v>79727.14283329999</c:v>
                </c:pt>
                <c:pt idx="610">
                  <c:v>222204.7</c:v>
                </c:pt>
                <c:pt idx="611">
                  <c:v>79727.14283329999</c:v>
                </c:pt>
                <c:pt idx="612">
                  <c:v>2.1815282E6</c:v>
                </c:pt>
                <c:pt idx="613">
                  <c:v>151750.89</c:v>
                </c:pt>
                <c:pt idx="614">
                  <c:v>180997.28</c:v>
                </c:pt>
                <c:pt idx="615">
                  <c:v>140858.01</c:v>
                </c:pt>
                <c:pt idx="616">
                  <c:v>73188.33</c:v>
                </c:pt>
                <c:pt idx="617">
                  <c:v>59600.8095</c:v>
                </c:pt>
                <c:pt idx="618">
                  <c:v>237638.77</c:v>
                </c:pt>
                <c:pt idx="619">
                  <c:v>175852.59</c:v>
                </c:pt>
                <c:pt idx="620">
                  <c:v>168407.51</c:v>
                </c:pt>
                <c:pt idx="621">
                  <c:v>209994.17</c:v>
                </c:pt>
                <c:pt idx="622">
                  <c:v>185742.77</c:v>
                </c:pt>
                <c:pt idx="623">
                  <c:v>74116.47</c:v>
                </c:pt>
                <c:pt idx="624">
                  <c:v>136017.71</c:v>
                </c:pt>
                <c:pt idx="625">
                  <c:v>132379.71</c:v>
                </c:pt>
                <c:pt idx="626">
                  <c:v>105992.59</c:v>
                </c:pt>
                <c:pt idx="627">
                  <c:v>222578.95</c:v>
                </c:pt>
                <c:pt idx="628">
                  <c:v>236186.68</c:v>
                </c:pt>
                <c:pt idx="629">
                  <c:v>1.78639505E6</c:v>
                </c:pt>
                <c:pt idx="630">
                  <c:v>133587.29</c:v>
                </c:pt>
                <c:pt idx="631">
                  <c:v>1.78639505E6</c:v>
                </c:pt>
                <c:pt idx="632">
                  <c:v>81486.7</c:v>
                </c:pt>
                <c:pt idx="633">
                  <c:v>327902.88</c:v>
                </c:pt>
                <c:pt idx="634">
                  <c:v>216416.3</c:v>
                </c:pt>
                <c:pt idx="635">
                  <c:v>1.6169097E6</c:v>
                </c:pt>
                <c:pt idx="636">
                  <c:v>230686.53</c:v>
                </c:pt>
                <c:pt idx="637">
                  <c:v>144315.79</c:v>
                </c:pt>
                <c:pt idx="638">
                  <c:v>139350.74</c:v>
                </c:pt>
                <c:pt idx="639">
                  <c:v>139350.74</c:v>
                </c:pt>
                <c:pt idx="640">
                  <c:v>327902.88</c:v>
                </c:pt>
                <c:pt idx="641">
                  <c:v>139350.74</c:v>
                </c:pt>
                <c:pt idx="642">
                  <c:v>134415.92</c:v>
                </c:pt>
                <c:pt idx="643">
                  <c:v>1.61264325E6</c:v>
                </c:pt>
                <c:pt idx="644">
                  <c:v>161471.41</c:v>
                </c:pt>
                <c:pt idx="645">
                  <c:v>226650.79</c:v>
                </c:pt>
                <c:pt idx="646">
                  <c:v>155837.7</c:v>
                </c:pt>
                <c:pt idx="647">
                  <c:v>116661.21</c:v>
                </c:pt>
                <c:pt idx="648">
                  <c:v>60960.5845</c:v>
                </c:pt>
                <c:pt idx="649">
                  <c:v>600226.95</c:v>
                </c:pt>
                <c:pt idx="650">
                  <c:v>67411.40700000001</c:v>
                </c:pt>
                <c:pt idx="651">
                  <c:v>160019.32</c:v>
                </c:pt>
                <c:pt idx="652">
                  <c:v>144315.79</c:v>
                </c:pt>
                <c:pt idx="653">
                  <c:v>95697.6378333</c:v>
                </c:pt>
                <c:pt idx="654">
                  <c:v>114450.64</c:v>
                </c:pt>
                <c:pt idx="655">
                  <c:v>54890.6653333</c:v>
                </c:pt>
                <c:pt idx="656">
                  <c:v>104470.64</c:v>
                </c:pt>
                <c:pt idx="657">
                  <c:v>189011.22</c:v>
                </c:pt>
                <c:pt idx="658">
                  <c:v>113113.32</c:v>
                </c:pt>
                <c:pt idx="659">
                  <c:v>280048.78</c:v>
                </c:pt>
                <c:pt idx="660">
                  <c:v>220088.94</c:v>
                </c:pt>
                <c:pt idx="661">
                  <c:v>164480.38</c:v>
                </c:pt>
                <c:pt idx="662">
                  <c:v>78581.1061667</c:v>
                </c:pt>
                <c:pt idx="663">
                  <c:v>136960.53</c:v>
                </c:pt>
                <c:pt idx="664">
                  <c:v>1.60655545E6</c:v>
                </c:pt>
                <c:pt idx="665">
                  <c:v>209400.36</c:v>
                </c:pt>
                <c:pt idx="666">
                  <c:v>280048.78</c:v>
                </c:pt>
                <c:pt idx="667">
                  <c:v>280048.78</c:v>
                </c:pt>
                <c:pt idx="668">
                  <c:v>105992.59</c:v>
                </c:pt>
                <c:pt idx="669">
                  <c:v>159864.63</c:v>
                </c:pt>
                <c:pt idx="670">
                  <c:v>136007.73</c:v>
                </c:pt>
                <c:pt idx="671">
                  <c:v>266041.85</c:v>
                </c:pt>
                <c:pt idx="672">
                  <c:v>161471.41</c:v>
                </c:pt>
                <c:pt idx="673">
                  <c:v>215268.6</c:v>
                </c:pt>
                <c:pt idx="674">
                  <c:v>60960.5845</c:v>
                </c:pt>
                <c:pt idx="675">
                  <c:v>60960.5845</c:v>
                </c:pt>
                <c:pt idx="676">
                  <c:v>188277.69</c:v>
                </c:pt>
                <c:pt idx="677">
                  <c:v>53652.48</c:v>
                </c:pt>
                <c:pt idx="678">
                  <c:v>216346.44</c:v>
                </c:pt>
                <c:pt idx="679">
                  <c:v>68417.89</c:v>
                </c:pt>
                <c:pt idx="680">
                  <c:v>283886.09</c:v>
                </c:pt>
                <c:pt idx="681">
                  <c:v>161261.83</c:v>
                </c:pt>
                <c:pt idx="682">
                  <c:v>60960.5845</c:v>
                </c:pt>
                <c:pt idx="683">
                  <c:v>159275.81</c:v>
                </c:pt>
                <c:pt idx="684">
                  <c:v>46718.7086667</c:v>
                </c:pt>
                <c:pt idx="685">
                  <c:v>252803.38</c:v>
                </c:pt>
                <c:pt idx="686">
                  <c:v>53652.48</c:v>
                </c:pt>
                <c:pt idx="687">
                  <c:v>72948.81</c:v>
                </c:pt>
                <c:pt idx="688">
                  <c:v>608311.95</c:v>
                </c:pt>
                <c:pt idx="689">
                  <c:v>285507.84</c:v>
                </c:pt>
                <c:pt idx="690">
                  <c:v>54890.6653333</c:v>
                </c:pt>
                <c:pt idx="691">
                  <c:v>106127.32</c:v>
                </c:pt>
                <c:pt idx="692">
                  <c:v>51881.03</c:v>
                </c:pt>
                <c:pt idx="693">
                  <c:v>58475.315</c:v>
                </c:pt>
                <c:pt idx="694">
                  <c:v>1.74862075E6</c:v>
                </c:pt>
                <c:pt idx="695">
                  <c:v>106127.32</c:v>
                </c:pt>
                <c:pt idx="696">
                  <c:v>51881.03</c:v>
                </c:pt>
                <c:pt idx="697">
                  <c:v>58475.315</c:v>
                </c:pt>
                <c:pt idx="698">
                  <c:v>159660.04</c:v>
                </c:pt>
                <c:pt idx="699">
                  <c:v>53487.2278333</c:v>
                </c:pt>
                <c:pt idx="700">
                  <c:v>187085.08</c:v>
                </c:pt>
                <c:pt idx="701">
                  <c:v>252399.19</c:v>
                </c:pt>
                <c:pt idx="702">
                  <c:v>111586.38</c:v>
                </c:pt>
                <c:pt idx="703">
                  <c:v>206096.98</c:v>
                </c:pt>
                <c:pt idx="704">
                  <c:v>158477.41</c:v>
                </c:pt>
                <c:pt idx="705">
                  <c:v>171705.9</c:v>
                </c:pt>
                <c:pt idx="706">
                  <c:v>228142.8</c:v>
                </c:pt>
                <c:pt idx="707">
                  <c:v>176980.33</c:v>
                </c:pt>
                <c:pt idx="708">
                  <c:v>144315.79</c:v>
                </c:pt>
                <c:pt idx="709">
                  <c:v>99345.91</c:v>
                </c:pt>
                <c:pt idx="710">
                  <c:v>174759.78</c:v>
                </c:pt>
                <c:pt idx="711">
                  <c:v>1.67471885E6</c:v>
                </c:pt>
                <c:pt idx="712">
                  <c:v>198282.64</c:v>
                </c:pt>
                <c:pt idx="713">
                  <c:v>198721.76</c:v>
                </c:pt>
                <c:pt idx="714">
                  <c:v>136376.7</c:v>
                </c:pt>
                <c:pt idx="715">
                  <c:v>198721.76</c:v>
                </c:pt>
                <c:pt idx="716">
                  <c:v>530446.98</c:v>
                </c:pt>
                <c:pt idx="717">
                  <c:v>198721.76</c:v>
                </c:pt>
                <c:pt idx="718">
                  <c:v>198721.76</c:v>
                </c:pt>
                <c:pt idx="719">
                  <c:v>159864.63</c:v>
                </c:pt>
                <c:pt idx="720">
                  <c:v>220727.66</c:v>
                </c:pt>
                <c:pt idx="721">
                  <c:v>159864.63</c:v>
                </c:pt>
                <c:pt idx="722">
                  <c:v>165603.13</c:v>
                </c:pt>
                <c:pt idx="723">
                  <c:v>206281.61</c:v>
                </c:pt>
                <c:pt idx="724">
                  <c:v>438326.59</c:v>
                </c:pt>
                <c:pt idx="725">
                  <c:v>165603.13</c:v>
                </c:pt>
                <c:pt idx="726">
                  <c:v>105992.59</c:v>
                </c:pt>
                <c:pt idx="727">
                  <c:v>211755.64</c:v>
                </c:pt>
                <c:pt idx="728">
                  <c:v>128213.35</c:v>
                </c:pt>
                <c:pt idx="729">
                  <c:v>165603.13</c:v>
                </c:pt>
                <c:pt idx="730">
                  <c:v>161660.13</c:v>
                </c:pt>
                <c:pt idx="731">
                  <c:v>162020.31</c:v>
                </c:pt>
                <c:pt idx="732">
                  <c:v>141386.95</c:v>
                </c:pt>
                <c:pt idx="733">
                  <c:v>1.62451945E6</c:v>
                </c:pt>
                <c:pt idx="734">
                  <c:v>159864.63</c:v>
                </c:pt>
                <c:pt idx="735">
                  <c:v>74600.5</c:v>
                </c:pt>
                <c:pt idx="736">
                  <c:v>73063.58</c:v>
                </c:pt>
                <c:pt idx="737">
                  <c:v>73063.58</c:v>
                </c:pt>
                <c:pt idx="738">
                  <c:v>161551.25</c:v>
                </c:pt>
                <c:pt idx="739">
                  <c:v>118986.55</c:v>
                </c:pt>
                <c:pt idx="740">
                  <c:v>165323.69</c:v>
                </c:pt>
                <c:pt idx="741">
                  <c:v>67411.40700000001</c:v>
                </c:pt>
                <c:pt idx="742">
                  <c:v>169525.27</c:v>
                </c:pt>
                <c:pt idx="743">
                  <c:v>206281.61</c:v>
                </c:pt>
                <c:pt idx="744">
                  <c:v>292992.84</c:v>
                </c:pt>
                <c:pt idx="745">
                  <c:v>195188.84</c:v>
                </c:pt>
                <c:pt idx="746">
                  <c:v>188631.98</c:v>
                </c:pt>
                <c:pt idx="747">
                  <c:v>227369.35</c:v>
                </c:pt>
                <c:pt idx="748">
                  <c:v>1.4263416E6</c:v>
                </c:pt>
                <c:pt idx="749">
                  <c:v>203971.24</c:v>
                </c:pt>
                <c:pt idx="750">
                  <c:v>118986.55</c:v>
                </c:pt>
                <c:pt idx="751">
                  <c:v>245952.11</c:v>
                </c:pt>
                <c:pt idx="752">
                  <c:v>165323.69</c:v>
                </c:pt>
                <c:pt idx="753">
                  <c:v>198721.76</c:v>
                </c:pt>
                <c:pt idx="754">
                  <c:v>202703.78</c:v>
                </c:pt>
                <c:pt idx="755">
                  <c:v>79414.4361667</c:v>
                </c:pt>
                <c:pt idx="756">
                  <c:v>198721.76</c:v>
                </c:pt>
                <c:pt idx="757">
                  <c:v>230453.17</c:v>
                </c:pt>
                <c:pt idx="758">
                  <c:v>271910.09</c:v>
                </c:pt>
                <c:pt idx="759">
                  <c:v>198282.64</c:v>
                </c:pt>
                <c:pt idx="760">
                  <c:v>72948.81</c:v>
                </c:pt>
                <c:pt idx="761">
                  <c:v>245952.11</c:v>
                </c:pt>
                <c:pt idx="762">
                  <c:v>169884.55</c:v>
                </c:pt>
                <c:pt idx="763">
                  <c:v>165308.72</c:v>
                </c:pt>
                <c:pt idx="764">
                  <c:v>161660.13</c:v>
                </c:pt>
                <c:pt idx="765">
                  <c:v>525701.49</c:v>
                </c:pt>
                <c:pt idx="766">
                  <c:v>162209.93</c:v>
                </c:pt>
                <c:pt idx="767">
                  <c:v>174869.56</c:v>
                </c:pt>
                <c:pt idx="768">
                  <c:v>279554.77</c:v>
                </c:pt>
                <c:pt idx="769">
                  <c:v>141386.95</c:v>
                </c:pt>
                <c:pt idx="770">
                  <c:v>62246.757</c:v>
                </c:pt>
                <c:pt idx="771">
                  <c:v>279554.77</c:v>
                </c:pt>
                <c:pt idx="772">
                  <c:v>187085.08</c:v>
                </c:pt>
                <c:pt idx="773">
                  <c:v>245952.11</c:v>
                </c:pt>
                <c:pt idx="774">
                  <c:v>245952.11</c:v>
                </c:pt>
                <c:pt idx="775">
                  <c:v>327902.88</c:v>
                </c:pt>
                <c:pt idx="776">
                  <c:v>173222.86</c:v>
                </c:pt>
                <c:pt idx="777">
                  <c:v>138717.01</c:v>
                </c:pt>
                <c:pt idx="778">
                  <c:v>99345.91</c:v>
                </c:pt>
                <c:pt idx="779">
                  <c:v>241895.24</c:v>
                </c:pt>
                <c:pt idx="780">
                  <c:v>201471.25</c:v>
                </c:pt>
                <c:pt idx="781">
                  <c:v>210378.4</c:v>
                </c:pt>
                <c:pt idx="782">
                  <c:v>53652.48</c:v>
                </c:pt>
                <c:pt idx="783">
                  <c:v>530871.95</c:v>
                </c:pt>
                <c:pt idx="784">
                  <c:v>245073.87</c:v>
                </c:pt>
                <c:pt idx="785">
                  <c:v>157209.95</c:v>
                </c:pt>
                <c:pt idx="786">
                  <c:v>157209.95</c:v>
                </c:pt>
                <c:pt idx="787">
                  <c:v>158487.39</c:v>
                </c:pt>
                <c:pt idx="788">
                  <c:v>157209.95</c:v>
                </c:pt>
                <c:pt idx="789">
                  <c:v>162085.18</c:v>
                </c:pt>
                <c:pt idx="790">
                  <c:v>208192.78</c:v>
                </c:pt>
                <c:pt idx="791">
                  <c:v>159660.04</c:v>
                </c:pt>
                <c:pt idx="792">
                  <c:v>159660.04</c:v>
                </c:pt>
                <c:pt idx="793">
                  <c:v>167738.85</c:v>
                </c:pt>
                <c:pt idx="794">
                  <c:v>141965.5</c:v>
                </c:pt>
                <c:pt idx="795">
                  <c:v>172494.32</c:v>
                </c:pt>
                <c:pt idx="796">
                  <c:v>184006.25</c:v>
                </c:pt>
                <c:pt idx="797">
                  <c:v>245952.11</c:v>
                </c:pt>
                <c:pt idx="798">
                  <c:v>72948.81</c:v>
                </c:pt>
                <c:pt idx="799">
                  <c:v>173617.07</c:v>
                </c:pt>
                <c:pt idx="800">
                  <c:v>141386.95</c:v>
                </c:pt>
                <c:pt idx="801">
                  <c:v>67411.40700000001</c:v>
                </c:pt>
                <c:pt idx="802">
                  <c:v>197878.45</c:v>
                </c:pt>
                <c:pt idx="803">
                  <c:v>151750.89</c:v>
                </c:pt>
                <c:pt idx="804">
                  <c:v>193387.45</c:v>
                </c:pt>
                <c:pt idx="805">
                  <c:v>49430.3578333</c:v>
                </c:pt>
                <c:pt idx="806">
                  <c:v>202628.93</c:v>
                </c:pt>
                <c:pt idx="807">
                  <c:v>81486.7</c:v>
                </c:pt>
                <c:pt idx="808">
                  <c:v>161087.18</c:v>
                </c:pt>
                <c:pt idx="809">
                  <c:v>191745.74</c:v>
                </c:pt>
                <c:pt idx="810">
                  <c:v>210957.24</c:v>
                </c:pt>
                <c:pt idx="811">
                  <c:v>202628.93</c:v>
                </c:pt>
                <c:pt idx="812">
                  <c:v>143746.93</c:v>
                </c:pt>
                <c:pt idx="813">
                  <c:v>241775.48</c:v>
                </c:pt>
                <c:pt idx="814">
                  <c:v>197020.17</c:v>
                </c:pt>
                <c:pt idx="815">
                  <c:v>223302.5</c:v>
                </c:pt>
                <c:pt idx="816">
                  <c:v>165323.69</c:v>
                </c:pt>
                <c:pt idx="817">
                  <c:v>1.0739977E6</c:v>
                </c:pt>
                <c:pt idx="818">
                  <c:v>177718.85</c:v>
                </c:pt>
                <c:pt idx="819">
                  <c:v>125842.81</c:v>
                </c:pt>
                <c:pt idx="820">
                  <c:v>188641.96</c:v>
                </c:pt>
                <c:pt idx="821">
                  <c:v>141965.5</c:v>
                </c:pt>
                <c:pt idx="822">
                  <c:v>141965.5</c:v>
                </c:pt>
                <c:pt idx="823">
                  <c:v>189545.15</c:v>
                </c:pt>
                <c:pt idx="824">
                  <c:v>132379.71</c:v>
                </c:pt>
                <c:pt idx="825">
                  <c:v>125997.5</c:v>
                </c:pt>
                <c:pt idx="826">
                  <c:v>1.47157595E6</c:v>
                </c:pt>
                <c:pt idx="827">
                  <c:v>169884.55</c:v>
                </c:pt>
                <c:pt idx="828">
                  <c:v>335567.52</c:v>
                </c:pt>
                <c:pt idx="829">
                  <c:v>125997.5</c:v>
                </c:pt>
                <c:pt idx="830">
                  <c:v>54890.6653333</c:v>
                </c:pt>
                <c:pt idx="831">
                  <c:v>164485.37</c:v>
                </c:pt>
                <c:pt idx="832">
                  <c:v>675231.83</c:v>
                </c:pt>
                <c:pt idx="833">
                  <c:v>177718.85</c:v>
                </c:pt>
                <c:pt idx="834">
                  <c:v>54890.6653333</c:v>
                </c:pt>
                <c:pt idx="835">
                  <c:v>54890.6653333</c:v>
                </c:pt>
                <c:pt idx="836">
                  <c:v>175687.92</c:v>
                </c:pt>
                <c:pt idx="837">
                  <c:v>194629.96</c:v>
                </c:pt>
                <c:pt idx="838">
                  <c:v>49430.3578333</c:v>
                </c:pt>
                <c:pt idx="839">
                  <c:v>1.5317304E6</c:v>
                </c:pt>
                <c:pt idx="840">
                  <c:v>69450.82</c:v>
                </c:pt>
                <c:pt idx="841">
                  <c:v>141850.73</c:v>
                </c:pt>
                <c:pt idx="842">
                  <c:v>257274.42</c:v>
                </c:pt>
                <c:pt idx="843">
                  <c:v>245952.11</c:v>
                </c:pt>
                <c:pt idx="844">
                  <c:v>49430.3578333</c:v>
                </c:pt>
                <c:pt idx="845">
                  <c:v>1.8186554E6</c:v>
                </c:pt>
                <c:pt idx="846">
                  <c:v>54890.6653333</c:v>
                </c:pt>
                <c:pt idx="847">
                  <c:v>49430.3578333</c:v>
                </c:pt>
                <c:pt idx="848">
                  <c:v>1.58180505E6</c:v>
                </c:pt>
                <c:pt idx="849">
                  <c:v>230686.53</c:v>
                </c:pt>
                <c:pt idx="850">
                  <c:v>255118.74</c:v>
                </c:pt>
                <c:pt idx="851">
                  <c:v>225049.0</c:v>
                </c:pt>
                <c:pt idx="852">
                  <c:v>508984.99</c:v>
                </c:pt>
                <c:pt idx="853">
                  <c:v>143612.2</c:v>
                </c:pt>
                <c:pt idx="854">
                  <c:v>61126.502</c:v>
                </c:pt>
                <c:pt idx="855">
                  <c:v>194629.96</c:v>
                </c:pt>
                <c:pt idx="856">
                  <c:v>224026.05</c:v>
                </c:pt>
                <c:pt idx="857">
                  <c:v>193372.48</c:v>
                </c:pt>
                <c:pt idx="858">
                  <c:v>312648.45</c:v>
                </c:pt>
                <c:pt idx="859">
                  <c:v>245952.11</c:v>
                </c:pt>
                <c:pt idx="860">
                  <c:v>134569.15</c:v>
                </c:pt>
                <c:pt idx="861">
                  <c:v>224844.41</c:v>
                </c:pt>
                <c:pt idx="862">
                  <c:v>193926.37</c:v>
                </c:pt>
                <c:pt idx="863">
                  <c:v>224844.41</c:v>
                </c:pt>
                <c:pt idx="864">
                  <c:v>245952.11</c:v>
                </c:pt>
                <c:pt idx="865">
                  <c:v>137728.99</c:v>
                </c:pt>
                <c:pt idx="866">
                  <c:v>193621.98</c:v>
                </c:pt>
                <c:pt idx="867">
                  <c:v>157219.93</c:v>
                </c:pt>
                <c:pt idx="868">
                  <c:v>94271.08</c:v>
                </c:pt>
                <c:pt idx="869">
                  <c:v>67411.40700000001</c:v>
                </c:pt>
                <c:pt idx="870">
                  <c:v>67411.40700000001</c:v>
                </c:pt>
                <c:pt idx="871">
                  <c:v>1.42831265E6</c:v>
                </c:pt>
                <c:pt idx="872">
                  <c:v>257274.42</c:v>
                </c:pt>
                <c:pt idx="873">
                  <c:v>196586.04</c:v>
                </c:pt>
                <c:pt idx="874">
                  <c:v>147060.29</c:v>
                </c:pt>
                <c:pt idx="875">
                  <c:v>1.77145E6</c:v>
                </c:pt>
                <c:pt idx="876">
                  <c:v>184300.66</c:v>
                </c:pt>
                <c:pt idx="877">
                  <c:v>253891.2</c:v>
                </c:pt>
                <c:pt idx="878">
                  <c:v>205004.17</c:v>
                </c:pt>
                <c:pt idx="879">
                  <c:v>51935.92</c:v>
                </c:pt>
                <c:pt idx="880">
                  <c:v>209400.36</c:v>
                </c:pt>
                <c:pt idx="881">
                  <c:v>179136.01</c:v>
                </c:pt>
                <c:pt idx="882">
                  <c:v>169400.52</c:v>
                </c:pt>
                <c:pt idx="883">
                  <c:v>177718.85</c:v>
                </c:pt>
                <c:pt idx="884">
                  <c:v>81486.7</c:v>
                </c:pt>
                <c:pt idx="885">
                  <c:v>81559.7753333</c:v>
                </c:pt>
                <c:pt idx="886">
                  <c:v>240468.1</c:v>
                </c:pt>
                <c:pt idx="887">
                  <c:v>193926.37</c:v>
                </c:pt>
                <c:pt idx="888">
                  <c:v>53652.48</c:v>
                </c:pt>
                <c:pt idx="889">
                  <c:v>228142.8</c:v>
                </c:pt>
                <c:pt idx="890">
                  <c:v>46000.1486667</c:v>
                </c:pt>
                <c:pt idx="891">
                  <c:v>220453.21</c:v>
                </c:pt>
                <c:pt idx="892">
                  <c:v>254100.78</c:v>
                </c:pt>
                <c:pt idx="893">
                  <c:v>177718.85</c:v>
                </c:pt>
                <c:pt idx="894">
                  <c:v>227832.25</c:v>
                </c:pt>
                <c:pt idx="895">
                  <c:v>142319.79</c:v>
                </c:pt>
                <c:pt idx="896">
                  <c:v>177718.85</c:v>
                </c:pt>
                <c:pt idx="897">
                  <c:v>73188.33</c:v>
                </c:pt>
                <c:pt idx="898">
                  <c:v>250328.34</c:v>
                </c:pt>
                <c:pt idx="899">
                  <c:v>162020.31</c:v>
                </c:pt>
                <c:pt idx="900">
                  <c:v>277344.2</c:v>
                </c:pt>
                <c:pt idx="901">
                  <c:v>61126.502</c:v>
                </c:pt>
                <c:pt idx="902">
                  <c:v>177718.85</c:v>
                </c:pt>
                <c:pt idx="903">
                  <c:v>53652.48</c:v>
                </c:pt>
                <c:pt idx="904">
                  <c:v>228941.2</c:v>
                </c:pt>
                <c:pt idx="905">
                  <c:v>61126.502</c:v>
                </c:pt>
                <c:pt idx="906">
                  <c:v>184006.25</c:v>
                </c:pt>
                <c:pt idx="907">
                  <c:v>195832.55</c:v>
                </c:pt>
                <c:pt idx="908">
                  <c:v>206281.61</c:v>
                </c:pt>
                <c:pt idx="909">
                  <c:v>261845.26</c:v>
                </c:pt>
                <c:pt idx="910">
                  <c:v>207758.65</c:v>
                </c:pt>
                <c:pt idx="911">
                  <c:v>276381.13</c:v>
                </c:pt>
                <c:pt idx="912">
                  <c:v>56887.0811667</c:v>
                </c:pt>
                <c:pt idx="913">
                  <c:v>159864.63</c:v>
                </c:pt>
                <c:pt idx="914">
                  <c:v>261845.26</c:v>
                </c:pt>
                <c:pt idx="915">
                  <c:v>276381.13</c:v>
                </c:pt>
                <c:pt idx="916">
                  <c:v>54890.6653333</c:v>
                </c:pt>
                <c:pt idx="917">
                  <c:v>84615.43</c:v>
                </c:pt>
                <c:pt idx="918">
                  <c:v>1.4708524E6</c:v>
                </c:pt>
                <c:pt idx="919">
                  <c:v>53652.48</c:v>
                </c:pt>
                <c:pt idx="920">
                  <c:v>967113.1</c:v>
                </c:pt>
                <c:pt idx="921">
                  <c:v>180503.27</c:v>
                </c:pt>
                <c:pt idx="922">
                  <c:v>177718.85</c:v>
                </c:pt>
                <c:pt idx="923">
                  <c:v>79806.9828333</c:v>
                </c:pt>
                <c:pt idx="924">
                  <c:v>177615.723333</c:v>
                </c:pt>
                <c:pt idx="925">
                  <c:v>134216.03</c:v>
                </c:pt>
                <c:pt idx="926">
                  <c:v>252399.19</c:v>
                </c:pt>
                <c:pt idx="927">
                  <c:v>298541.72</c:v>
                </c:pt>
                <c:pt idx="928">
                  <c:v>2.1345224E6</c:v>
                </c:pt>
                <c:pt idx="929">
                  <c:v>162020.31</c:v>
                </c:pt>
                <c:pt idx="930">
                  <c:v>165603.13</c:v>
                </c:pt>
                <c:pt idx="931">
                  <c:v>119121.28</c:v>
                </c:pt>
                <c:pt idx="932">
                  <c:v>114016.51</c:v>
                </c:pt>
                <c:pt idx="933">
                  <c:v>224554.99</c:v>
                </c:pt>
                <c:pt idx="934">
                  <c:v>103068.45</c:v>
                </c:pt>
                <c:pt idx="935">
                  <c:v>223038.03</c:v>
                </c:pt>
                <c:pt idx="936">
                  <c:v>234390.28</c:v>
                </c:pt>
                <c:pt idx="937">
                  <c:v>160578.2</c:v>
                </c:pt>
                <c:pt idx="938">
                  <c:v>494274.47</c:v>
                </c:pt>
                <c:pt idx="939">
                  <c:v>72926.355</c:v>
                </c:pt>
                <c:pt idx="940">
                  <c:v>188512.22</c:v>
                </c:pt>
                <c:pt idx="941">
                  <c:v>161004.013333</c:v>
                </c:pt>
                <c:pt idx="942">
                  <c:v>177718.85</c:v>
                </c:pt>
                <c:pt idx="943">
                  <c:v>1.9105213E6</c:v>
                </c:pt>
                <c:pt idx="944">
                  <c:v>116661.21</c:v>
                </c:pt>
                <c:pt idx="945">
                  <c:v>261845.26</c:v>
                </c:pt>
                <c:pt idx="946">
                  <c:v>211920.31</c:v>
                </c:pt>
                <c:pt idx="947">
                  <c:v>72998.71000000001</c:v>
                </c:pt>
                <c:pt idx="948">
                  <c:v>116067.4</c:v>
                </c:pt>
                <c:pt idx="949">
                  <c:v>228142.8</c:v>
                </c:pt>
                <c:pt idx="950">
                  <c:v>205093.99</c:v>
                </c:pt>
                <c:pt idx="951">
                  <c:v>1.9105213E6</c:v>
                </c:pt>
                <c:pt idx="952">
                  <c:v>525701.49</c:v>
                </c:pt>
                <c:pt idx="953">
                  <c:v>53487.2278333</c:v>
                </c:pt>
                <c:pt idx="954">
                  <c:v>228472.14</c:v>
                </c:pt>
                <c:pt idx="955">
                  <c:v>205602.97</c:v>
                </c:pt>
                <c:pt idx="956">
                  <c:v>201146.9</c:v>
                </c:pt>
                <c:pt idx="957">
                  <c:v>1.9105213E6</c:v>
                </c:pt>
                <c:pt idx="958">
                  <c:v>168487.35</c:v>
                </c:pt>
                <c:pt idx="959">
                  <c:v>155907.56</c:v>
                </c:pt>
                <c:pt idx="960">
                  <c:v>194629.96</c:v>
                </c:pt>
                <c:pt idx="961">
                  <c:v>237638.77</c:v>
                </c:pt>
                <c:pt idx="962">
                  <c:v>291430.97</c:v>
                </c:pt>
                <c:pt idx="963">
                  <c:v>121471.57</c:v>
                </c:pt>
                <c:pt idx="964">
                  <c:v>58986.79</c:v>
                </c:pt>
                <c:pt idx="965">
                  <c:v>262429.09</c:v>
                </c:pt>
                <c:pt idx="966">
                  <c:v>187524.2</c:v>
                </c:pt>
                <c:pt idx="967">
                  <c:v>215727.68</c:v>
                </c:pt>
                <c:pt idx="968">
                  <c:v>198581.14</c:v>
                </c:pt>
                <c:pt idx="969">
                  <c:v>136017.71</c:v>
                </c:pt>
                <c:pt idx="970">
                  <c:v>138786.87</c:v>
                </c:pt>
                <c:pt idx="971">
                  <c:v>127180.13</c:v>
                </c:pt>
                <c:pt idx="972">
                  <c:v>105992.59</c:v>
                </c:pt>
                <c:pt idx="973">
                  <c:v>228142.8</c:v>
                </c:pt>
                <c:pt idx="974">
                  <c:v>218606.91</c:v>
                </c:pt>
                <c:pt idx="975">
                  <c:v>210957.24</c:v>
                </c:pt>
                <c:pt idx="976">
                  <c:v>228472.14</c:v>
                </c:pt>
                <c:pt idx="977">
                  <c:v>107275.02</c:v>
                </c:pt>
                <c:pt idx="978">
                  <c:v>183891.48</c:v>
                </c:pt>
                <c:pt idx="979">
                  <c:v>299185.43</c:v>
                </c:pt>
                <c:pt idx="980">
                  <c:v>180997.28</c:v>
                </c:pt>
                <c:pt idx="981">
                  <c:v>136017.71</c:v>
                </c:pt>
                <c:pt idx="982">
                  <c:v>73856.99000000001</c:v>
                </c:pt>
                <c:pt idx="983">
                  <c:v>299185.43</c:v>
                </c:pt>
                <c:pt idx="984">
                  <c:v>240408.22</c:v>
                </c:pt>
                <c:pt idx="985">
                  <c:v>73063.58</c:v>
                </c:pt>
                <c:pt idx="986">
                  <c:v>228472.14</c:v>
                </c:pt>
                <c:pt idx="987">
                  <c:v>72948.81</c:v>
                </c:pt>
                <c:pt idx="988">
                  <c:v>326525.64</c:v>
                </c:pt>
                <c:pt idx="989">
                  <c:v>326525.64</c:v>
                </c:pt>
                <c:pt idx="990">
                  <c:v>325133.43</c:v>
                </c:pt>
                <c:pt idx="991">
                  <c:v>326525.64</c:v>
                </c:pt>
                <c:pt idx="992">
                  <c:v>283886.09</c:v>
                </c:pt>
                <c:pt idx="993">
                  <c:v>174919.46</c:v>
                </c:pt>
                <c:pt idx="994">
                  <c:v>326525.64</c:v>
                </c:pt>
                <c:pt idx="995">
                  <c:v>494274.47</c:v>
                </c:pt>
                <c:pt idx="996">
                  <c:v>326525.64</c:v>
                </c:pt>
                <c:pt idx="997">
                  <c:v>173916.47</c:v>
                </c:pt>
                <c:pt idx="998">
                  <c:v>179789.7</c:v>
                </c:pt>
                <c:pt idx="999">
                  <c:v>1.73509785E6</c:v>
                </c:pt>
              </c:numCache>
            </c:numRef>
          </c:xVal>
          <c:yVal>
            <c:numRef>
              <c:f>'Predicted Revenue'!$B$2:$B$1005</c:f>
              <c:numCache>
                <c:formatCode>General</c:formatCode>
                <c:ptCount val="1004"/>
                <c:pt idx="0">
                  <c:v>419160.0</c:v>
                </c:pt>
                <c:pt idx="1">
                  <c:v>194610.0</c:v>
                </c:pt>
                <c:pt idx="2">
                  <c:v>424649.0</c:v>
                </c:pt>
                <c:pt idx="3">
                  <c:v>376246.0</c:v>
                </c:pt>
                <c:pt idx="4">
                  <c:v>137724.0</c:v>
                </c:pt>
                <c:pt idx="5">
                  <c:v>167165.0</c:v>
                </c:pt>
                <c:pt idx="6">
                  <c:v>59381.0</c:v>
                </c:pt>
                <c:pt idx="7">
                  <c:v>132734.0</c:v>
                </c:pt>
                <c:pt idx="8">
                  <c:v>139720.0</c:v>
                </c:pt>
                <c:pt idx="9">
                  <c:v>340817.0</c:v>
                </c:pt>
                <c:pt idx="10">
                  <c:v>601794.0</c:v>
                </c:pt>
                <c:pt idx="11">
                  <c:v>14970.0</c:v>
                </c:pt>
                <c:pt idx="12">
                  <c:v>135728.0</c:v>
                </c:pt>
                <c:pt idx="13">
                  <c:v>173153.0</c:v>
                </c:pt>
                <c:pt idx="14">
                  <c:v>110279.0</c:v>
                </c:pt>
                <c:pt idx="15">
                  <c:v>16467.0</c:v>
                </c:pt>
                <c:pt idx="16">
                  <c:v>251995.0</c:v>
                </c:pt>
                <c:pt idx="17">
                  <c:v>123253.0</c:v>
                </c:pt>
                <c:pt idx="18">
                  <c:v>14970.0</c:v>
                </c:pt>
                <c:pt idx="19">
                  <c:v>220558.0</c:v>
                </c:pt>
                <c:pt idx="20">
                  <c:v>576345.0</c:v>
                </c:pt>
                <c:pt idx="21">
                  <c:v>309380.0</c:v>
                </c:pt>
                <c:pt idx="22">
                  <c:v>201097.0</c:v>
                </c:pt>
                <c:pt idx="23">
                  <c:v>261476.0</c:v>
                </c:pt>
                <c:pt idx="24">
                  <c:v>159680.0</c:v>
                </c:pt>
                <c:pt idx="25">
                  <c:v>214570.0</c:v>
                </c:pt>
                <c:pt idx="26">
                  <c:v>86826.0</c:v>
                </c:pt>
                <c:pt idx="27">
                  <c:v>1.729035E6</c:v>
                </c:pt>
                <c:pt idx="28">
                  <c:v>262474.0</c:v>
                </c:pt>
                <c:pt idx="29">
                  <c:v>229041.0</c:v>
                </c:pt>
                <c:pt idx="30">
                  <c:v>555387.0</c:v>
                </c:pt>
                <c:pt idx="31">
                  <c:v>65868.0</c:v>
                </c:pt>
                <c:pt idx="32">
                  <c:v>4.398685E6</c:v>
                </c:pt>
                <c:pt idx="33">
                  <c:v>235029.0</c:v>
                </c:pt>
                <c:pt idx="34">
                  <c:v>71856.0</c:v>
                </c:pt>
                <c:pt idx="35">
                  <c:v>178642.0</c:v>
                </c:pt>
                <c:pt idx="36">
                  <c:v>664668.0</c:v>
                </c:pt>
                <c:pt idx="37">
                  <c:v>237524.0</c:v>
                </c:pt>
                <c:pt idx="38">
                  <c:v>25449.0</c:v>
                </c:pt>
                <c:pt idx="39">
                  <c:v>192115.0</c:v>
                </c:pt>
                <c:pt idx="40">
                  <c:v>158183.0</c:v>
                </c:pt>
                <c:pt idx="41">
                  <c:v>278941.0</c:v>
                </c:pt>
                <c:pt idx="42">
                  <c:v>117265.0</c:v>
                </c:pt>
                <c:pt idx="43">
                  <c:v>319360.0</c:v>
                </c:pt>
                <c:pt idx="44">
                  <c:v>186127.0</c:v>
                </c:pt>
                <c:pt idx="45">
                  <c:v>142714.0</c:v>
                </c:pt>
                <c:pt idx="46">
                  <c:v>640217.0</c:v>
                </c:pt>
                <c:pt idx="47">
                  <c:v>1.674145E6</c:v>
                </c:pt>
                <c:pt idx="48">
                  <c:v>108782.0</c:v>
                </c:pt>
                <c:pt idx="49">
                  <c:v>170658.0</c:v>
                </c:pt>
                <c:pt idx="50">
                  <c:v>174650.0</c:v>
                </c:pt>
                <c:pt idx="51">
                  <c:v>11976.0</c:v>
                </c:pt>
                <c:pt idx="52">
                  <c:v>77345.0</c:v>
                </c:pt>
                <c:pt idx="53">
                  <c:v>748999.0</c:v>
                </c:pt>
                <c:pt idx="54">
                  <c:v>272454.0</c:v>
                </c:pt>
                <c:pt idx="55">
                  <c:v>1.42215E6</c:v>
                </c:pt>
                <c:pt idx="56">
                  <c:v>95309.0</c:v>
                </c:pt>
                <c:pt idx="57">
                  <c:v>127245.0</c:v>
                </c:pt>
                <c:pt idx="58">
                  <c:v>189620.0</c:v>
                </c:pt>
                <c:pt idx="59">
                  <c:v>190119.0</c:v>
                </c:pt>
                <c:pt idx="60">
                  <c:v>115768.0</c:v>
                </c:pt>
                <c:pt idx="61">
                  <c:v>70858.0</c:v>
                </c:pt>
                <c:pt idx="62">
                  <c:v>360777.0</c:v>
                </c:pt>
                <c:pt idx="63">
                  <c:v>1.689115E6</c:v>
                </c:pt>
                <c:pt idx="64">
                  <c:v>221057.0</c:v>
                </c:pt>
                <c:pt idx="65">
                  <c:v>115269.0</c:v>
                </c:pt>
                <c:pt idx="66">
                  <c:v>19461.0</c:v>
                </c:pt>
                <c:pt idx="67">
                  <c:v>111277.0</c:v>
                </c:pt>
                <c:pt idx="68">
                  <c:v>264969.0</c:v>
                </c:pt>
                <c:pt idx="69">
                  <c:v>287923.0</c:v>
                </c:pt>
                <c:pt idx="70">
                  <c:v>68862.0</c:v>
                </c:pt>
                <c:pt idx="71">
                  <c:v>32435.0</c:v>
                </c:pt>
                <c:pt idx="72">
                  <c:v>55389.0</c:v>
                </c:pt>
                <c:pt idx="73">
                  <c:v>236027.0</c:v>
                </c:pt>
                <c:pt idx="74">
                  <c:v>128742.0</c:v>
                </c:pt>
                <c:pt idx="75">
                  <c:v>41417.0</c:v>
                </c:pt>
                <c:pt idx="76">
                  <c:v>68862.0</c:v>
                </c:pt>
                <c:pt idx="77">
                  <c:v>42415.0</c:v>
                </c:pt>
                <c:pt idx="78">
                  <c:v>321356.0</c:v>
                </c:pt>
                <c:pt idx="79">
                  <c:v>143213.0</c:v>
                </c:pt>
                <c:pt idx="80">
                  <c:v>209081.0</c:v>
                </c:pt>
                <c:pt idx="81">
                  <c:v>575347.0</c:v>
                </c:pt>
                <c:pt idx="82">
                  <c:v>380737.0</c:v>
                </c:pt>
                <c:pt idx="83">
                  <c:v>1.98602E6</c:v>
                </c:pt>
                <c:pt idx="84">
                  <c:v>282933.0</c:v>
                </c:pt>
                <c:pt idx="85">
                  <c:v>243512.0</c:v>
                </c:pt>
                <c:pt idx="86">
                  <c:v>100299.0</c:v>
                </c:pt>
                <c:pt idx="87">
                  <c:v>353292.0</c:v>
                </c:pt>
                <c:pt idx="88">
                  <c:v>190119.0</c:v>
                </c:pt>
                <c:pt idx="89">
                  <c:v>300398.0</c:v>
                </c:pt>
                <c:pt idx="90">
                  <c:v>203592.0</c:v>
                </c:pt>
                <c:pt idx="91">
                  <c:v>201596.0</c:v>
                </c:pt>
                <c:pt idx="92">
                  <c:v>155688.0</c:v>
                </c:pt>
                <c:pt idx="93">
                  <c:v>17964.0</c:v>
                </c:pt>
                <c:pt idx="94">
                  <c:v>485028.0</c:v>
                </c:pt>
                <c:pt idx="95">
                  <c:v>63373.0</c:v>
                </c:pt>
                <c:pt idx="96">
                  <c:v>147704.0</c:v>
                </c:pt>
                <c:pt idx="97">
                  <c:v>139221.0</c:v>
                </c:pt>
                <c:pt idx="98">
                  <c:v>333332.0</c:v>
                </c:pt>
                <c:pt idx="99">
                  <c:v>214071.0</c:v>
                </c:pt>
                <c:pt idx="100">
                  <c:v>17964.0</c:v>
                </c:pt>
                <c:pt idx="101">
                  <c:v>357284.0</c:v>
                </c:pt>
                <c:pt idx="102">
                  <c:v>932132.0</c:v>
                </c:pt>
                <c:pt idx="103">
                  <c:v>168163.0</c:v>
                </c:pt>
                <c:pt idx="104">
                  <c:v>980535.0</c:v>
                </c:pt>
                <c:pt idx="105">
                  <c:v>1.306881E6</c:v>
                </c:pt>
                <c:pt idx="106">
                  <c:v>401196.0</c:v>
                </c:pt>
                <c:pt idx="107">
                  <c:v>218063.0</c:v>
                </c:pt>
                <c:pt idx="108">
                  <c:v>76846.0</c:v>
                </c:pt>
                <c:pt idx="109">
                  <c:v>382234.0</c:v>
                </c:pt>
                <c:pt idx="110">
                  <c:v>204091.0</c:v>
                </c:pt>
                <c:pt idx="111">
                  <c:v>317863.0</c:v>
                </c:pt>
                <c:pt idx="112">
                  <c:v>202594.0</c:v>
                </c:pt>
                <c:pt idx="113">
                  <c:v>162175.0</c:v>
                </c:pt>
                <c:pt idx="114">
                  <c:v>160678.0</c:v>
                </c:pt>
                <c:pt idx="115">
                  <c:v>191616.0</c:v>
                </c:pt>
                <c:pt idx="116">
                  <c:v>228542.0</c:v>
                </c:pt>
                <c:pt idx="117">
                  <c:v>415667.0</c:v>
                </c:pt>
                <c:pt idx="118">
                  <c:v>571854.0</c:v>
                </c:pt>
                <c:pt idx="119">
                  <c:v>174650.0</c:v>
                </c:pt>
                <c:pt idx="120">
                  <c:v>179141.0</c:v>
                </c:pt>
                <c:pt idx="121">
                  <c:v>1.25249E6</c:v>
                </c:pt>
                <c:pt idx="122">
                  <c:v>10978.0</c:v>
                </c:pt>
                <c:pt idx="123">
                  <c:v>1.58183E6</c:v>
                </c:pt>
                <c:pt idx="124">
                  <c:v>129241.0</c:v>
                </c:pt>
                <c:pt idx="125">
                  <c:v>610277.0</c:v>
                </c:pt>
                <c:pt idx="126">
                  <c:v>274949.0</c:v>
                </c:pt>
                <c:pt idx="127">
                  <c:v>158682.0</c:v>
                </c:pt>
                <c:pt idx="128">
                  <c:v>105289.0</c:v>
                </c:pt>
                <c:pt idx="129">
                  <c:v>259979.0</c:v>
                </c:pt>
                <c:pt idx="130">
                  <c:v>180638.0</c:v>
                </c:pt>
                <c:pt idx="131">
                  <c:v>152694.0</c:v>
                </c:pt>
                <c:pt idx="132">
                  <c:v>102295.0</c:v>
                </c:pt>
                <c:pt idx="133">
                  <c:v>21956.0</c:v>
                </c:pt>
                <c:pt idx="134">
                  <c:v>24950.0</c:v>
                </c:pt>
                <c:pt idx="135">
                  <c:v>148203.0</c:v>
                </c:pt>
                <c:pt idx="136">
                  <c:v>113772.0</c:v>
                </c:pt>
                <c:pt idx="137">
                  <c:v>805885.0</c:v>
                </c:pt>
                <c:pt idx="138">
                  <c:v>33433.0</c:v>
                </c:pt>
                <c:pt idx="139">
                  <c:v>155189.0</c:v>
                </c:pt>
                <c:pt idx="140">
                  <c:v>488521.0</c:v>
                </c:pt>
                <c:pt idx="141">
                  <c:v>655187.0</c:v>
                </c:pt>
                <c:pt idx="142">
                  <c:v>135229.0</c:v>
                </c:pt>
                <c:pt idx="143">
                  <c:v>350298.0</c:v>
                </c:pt>
                <c:pt idx="144">
                  <c:v>314370.0</c:v>
                </c:pt>
                <c:pt idx="145">
                  <c:v>170658.0</c:v>
                </c:pt>
                <c:pt idx="146">
                  <c:v>241017.0</c:v>
                </c:pt>
                <c:pt idx="147">
                  <c:v>64371.0</c:v>
                </c:pt>
                <c:pt idx="148">
                  <c:v>77345.0</c:v>
                </c:pt>
                <c:pt idx="149">
                  <c:v>1.79141E6</c:v>
                </c:pt>
                <c:pt idx="150">
                  <c:v>588820.0</c:v>
                </c:pt>
                <c:pt idx="151">
                  <c:v>325847.0</c:v>
                </c:pt>
                <c:pt idx="152">
                  <c:v>297404.0</c:v>
                </c:pt>
                <c:pt idx="153">
                  <c:v>129740.0</c:v>
                </c:pt>
                <c:pt idx="154">
                  <c:v>779438.0</c:v>
                </c:pt>
                <c:pt idx="155">
                  <c:v>244510.0</c:v>
                </c:pt>
                <c:pt idx="156">
                  <c:v>159181.0</c:v>
                </c:pt>
                <c:pt idx="157">
                  <c:v>1.045405E6</c:v>
                </c:pt>
                <c:pt idx="158">
                  <c:v>49401.0</c:v>
                </c:pt>
                <c:pt idx="159">
                  <c:v>149700.0</c:v>
                </c:pt>
                <c:pt idx="160">
                  <c:v>1.674145E6</c:v>
                </c:pt>
                <c:pt idx="161">
                  <c:v>535926.0</c:v>
                </c:pt>
                <c:pt idx="162">
                  <c:v>443112.0</c:v>
                </c:pt>
                <c:pt idx="163">
                  <c:v>437124.0</c:v>
                </c:pt>
                <c:pt idx="164">
                  <c:v>517463.0</c:v>
                </c:pt>
                <c:pt idx="165">
                  <c:v>173153.0</c:v>
                </c:pt>
                <c:pt idx="166">
                  <c:v>718560.0</c:v>
                </c:pt>
                <c:pt idx="167">
                  <c:v>304390.0</c:v>
                </c:pt>
                <c:pt idx="168">
                  <c:v>237025.0</c:v>
                </c:pt>
                <c:pt idx="169">
                  <c:v>196606.0</c:v>
                </c:pt>
                <c:pt idx="170">
                  <c:v>1.614265E6</c:v>
                </c:pt>
                <c:pt idx="171">
                  <c:v>290917.0</c:v>
                </c:pt>
                <c:pt idx="172">
                  <c:v>190119.0</c:v>
                </c:pt>
                <c:pt idx="173">
                  <c:v>2.96905E6</c:v>
                </c:pt>
                <c:pt idx="174">
                  <c:v>138722.0</c:v>
                </c:pt>
                <c:pt idx="175">
                  <c:v>322354.0</c:v>
                </c:pt>
                <c:pt idx="176">
                  <c:v>265967.0</c:v>
                </c:pt>
                <c:pt idx="177">
                  <c:v>146207.0</c:v>
                </c:pt>
                <c:pt idx="178">
                  <c:v>496006.0</c:v>
                </c:pt>
                <c:pt idx="179">
                  <c:v>478541.0</c:v>
                </c:pt>
                <c:pt idx="180">
                  <c:v>285428.0</c:v>
                </c:pt>
                <c:pt idx="181">
                  <c:v>259979.0</c:v>
                </c:pt>
                <c:pt idx="182">
                  <c:v>155189.0</c:v>
                </c:pt>
                <c:pt idx="183">
                  <c:v>207085.0</c:v>
                </c:pt>
                <c:pt idx="184">
                  <c:v>915665.0</c:v>
                </c:pt>
                <c:pt idx="185">
                  <c:v>263971.0</c:v>
                </c:pt>
                <c:pt idx="186">
                  <c:v>97804.0</c:v>
                </c:pt>
                <c:pt idx="187">
                  <c:v>119760.0</c:v>
                </c:pt>
                <c:pt idx="188">
                  <c:v>321855.0</c:v>
                </c:pt>
                <c:pt idx="189">
                  <c:v>2.56486E6</c:v>
                </c:pt>
                <c:pt idx="190">
                  <c:v>286925.0</c:v>
                </c:pt>
                <c:pt idx="191">
                  <c:v>571355.0</c:v>
                </c:pt>
                <c:pt idx="192">
                  <c:v>242514.0</c:v>
                </c:pt>
                <c:pt idx="193">
                  <c:v>215568.0</c:v>
                </c:pt>
                <c:pt idx="194">
                  <c:v>192614.0</c:v>
                </c:pt>
                <c:pt idx="195">
                  <c:v>18962.0</c:v>
                </c:pt>
                <c:pt idx="196">
                  <c:v>287424.0</c:v>
                </c:pt>
                <c:pt idx="197">
                  <c:v>1.364266E6</c:v>
                </c:pt>
                <c:pt idx="198">
                  <c:v>492513.0</c:v>
                </c:pt>
                <c:pt idx="199">
                  <c:v>97804.0</c:v>
                </c:pt>
                <c:pt idx="200">
                  <c:v>186626.0</c:v>
                </c:pt>
                <c:pt idx="201">
                  <c:v>293911.0</c:v>
                </c:pt>
                <c:pt idx="202">
                  <c:v>475547.0</c:v>
                </c:pt>
                <c:pt idx="203">
                  <c:v>149700.0</c:v>
                </c:pt>
                <c:pt idx="204">
                  <c:v>464569.0</c:v>
                </c:pt>
                <c:pt idx="205">
                  <c:v>130239.0</c:v>
                </c:pt>
                <c:pt idx="206">
                  <c:v>560876.0</c:v>
                </c:pt>
                <c:pt idx="207">
                  <c:v>430637.0</c:v>
                </c:pt>
                <c:pt idx="208">
                  <c:v>494509.0</c:v>
                </c:pt>
                <c:pt idx="209">
                  <c:v>158682.0</c:v>
                </c:pt>
                <c:pt idx="210">
                  <c:v>89820.0</c:v>
                </c:pt>
                <c:pt idx="211">
                  <c:v>156187.0</c:v>
                </c:pt>
                <c:pt idx="212">
                  <c:v>148702.0</c:v>
                </c:pt>
                <c:pt idx="213">
                  <c:v>4.97004E6</c:v>
                </c:pt>
                <c:pt idx="214">
                  <c:v>262973.0</c:v>
                </c:pt>
                <c:pt idx="215">
                  <c:v>94311.0</c:v>
                </c:pt>
                <c:pt idx="216">
                  <c:v>209580.0</c:v>
                </c:pt>
                <c:pt idx="217">
                  <c:v>234530.0</c:v>
                </c:pt>
                <c:pt idx="218">
                  <c:v>244011.0</c:v>
                </c:pt>
                <c:pt idx="219">
                  <c:v>178642.0</c:v>
                </c:pt>
                <c:pt idx="220">
                  <c:v>146207.0</c:v>
                </c:pt>
                <c:pt idx="221">
                  <c:v>34431.0</c:v>
                </c:pt>
                <c:pt idx="222">
                  <c:v>271456.0</c:v>
                </c:pt>
                <c:pt idx="223">
                  <c:v>169660.0</c:v>
                </c:pt>
                <c:pt idx="224">
                  <c:v>327843.0</c:v>
                </c:pt>
                <c:pt idx="225">
                  <c:v>469559.0</c:v>
                </c:pt>
                <c:pt idx="226">
                  <c:v>1.77145E6</c:v>
                </c:pt>
                <c:pt idx="227">
                  <c:v>494509.0</c:v>
                </c:pt>
                <c:pt idx="228">
                  <c:v>623750.0</c:v>
                </c:pt>
                <c:pt idx="229">
                  <c:v>102794.0</c:v>
                </c:pt>
                <c:pt idx="230">
                  <c:v>197604.0</c:v>
                </c:pt>
                <c:pt idx="231">
                  <c:v>87325.0</c:v>
                </c:pt>
                <c:pt idx="232">
                  <c:v>303891.0</c:v>
                </c:pt>
                <c:pt idx="233">
                  <c:v>276945.0</c:v>
                </c:pt>
                <c:pt idx="234">
                  <c:v>159680.0</c:v>
                </c:pt>
                <c:pt idx="235">
                  <c:v>281436.0</c:v>
                </c:pt>
                <c:pt idx="236">
                  <c:v>214071.0</c:v>
                </c:pt>
                <c:pt idx="237">
                  <c:v>1.31237E6</c:v>
                </c:pt>
                <c:pt idx="238">
                  <c:v>691115.0</c:v>
                </c:pt>
                <c:pt idx="239">
                  <c:v>277943.0</c:v>
                </c:pt>
                <c:pt idx="240">
                  <c:v>407184.0</c:v>
                </c:pt>
                <c:pt idx="241">
                  <c:v>346805.0</c:v>
                </c:pt>
                <c:pt idx="242">
                  <c:v>260478.0</c:v>
                </c:pt>
                <c:pt idx="243">
                  <c:v>1.175145E6</c:v>
                </c:pt>
                <c:pt idx="244">
                  <c:v>203592.0</c:v>
                </c:pt>
                <c:pt idx="245">
                  <c:v>173153.0</c:v>
                </c:pt>
                <c:pt idx="246">
                  <c:v>513970.0</c:v>
                </c:pt>
                <c:pt idx="247">
                  <c:v>189121.0</c:v>
                </c:pt>
                <c:pt idx="248">
                  <c:v>23453.0</c:v>
                </c:pt>
                <c:pt idx="249">
                  <c:v>347803.0</c:v>
                </c:pt>
                <c:pt idx="250">
                  <c:v>423152.0</c:v>
                </c:pt>
                <c:pt idx="251">
                  <c:v>25449.0</c:v>
                </c:pt>
                <c:pt idx="252">
                  <c:v>326845.0</c:v>
                </c:pt>
                <c:pt idx="253">
                  <c:v>140219.0</c:v>
                </c:pt>
                <c:pt idx="254">
                  <c:v>28443.0</c:v>
                </c:pt>
                <c:pt idx="255">
                  <c:v>30938.0</c:v>
                </c:pt>
                <c:pt idx="256">
                  <c:v>356286.0</c:v>
                </c:pt>
                <c:pt idx="257">
                  <c:v>352294.0</c:v>
                </c:pt>
                <c:pt idx="258">
                  <c:v>255488.0</c:v>
                </c:pt>
                <c:pt idx="259">
                  <c:v>668161.0</c:v>
                </c:pt>
                <c:pt idx="260">
                  <c:v>157185.0</c:v>
                </c:pt>
                <c:pt idx="261">
                  <c:v>243013.0</c:v>
                </c:pt>
                <c:pt idx="262">
                  <c:v>322853.0</c:v>
                </c:pt>
                <c:pt idx="263">
                  <c:v>28860.0</c:v>
                </c:pt>
                <c:pt idx="264">
                  <c:v>35685.0</c:v>
                </c:pt>
                <c:pt idx="265">
                  <c:v>138722.0</c:v>
                </c:pt>
                <c:pt idx="266">
                  <c:v>482034.0</c:v>
                </c:pt>
                <c:pt idx="267">
                  <c:v>1.005485E6</c:v>
                </c:pt>
                <c:pt idx="268">
                  <c:v>126746.0</c:v>
                </c:pt>
                <c:pt idx="269">
                  <c:v>330338.0</c:v>
                </c:pt>
                <c:pt idx="270">
                  <c:v>172654.0</c:v>
                </c:pt>
                <c:pt idx="271">
                  <c:v>232534.0</c:v>
                </c:pt>
                <c:pt idx="272">
                  <c:v>152195.0</c:v>
                </c:pt>
                <c:pt idx="273">
                  <c:v>121257.0</c:v>
                </c:pt>
                <c:pt idx="274">
                  <c:v>704588.0</c:v>
                </c:pt>
                <c:pt idx="275">
                  <c:v>227045.0</c:v>
                </c:pt>
                <c:pt idx="276">
                  <c:v>510976.0</c:v>
                </c:pt>
                <c:pt idx="277">
                  <c:v>2.62973E6</c:v>
                </c:pt>
                <c:pt idx="278">
                  <c:v>200598.0</c:v>
                </c:pt>
                <c:pt idx="279">
                  <c:v>122754.0</c:v>
                </c:pt>
                <c:pt idx="280">
                  <c:v>3.315855E6</c:v>
                </c:pt>
                <c:pt idx="281">
                  <c:v>351795.0</c:v>
                </c:pt>
                <c:pt idx="282">
                  <c:v>198103.0</c:v>
                </c:pt>
                <c:pt idx="283">
                  <c:v>331336.0</c:v>
                </c:pt>
                <c:pt idx="284">
                  <c:v>388721.0</c:v>
                </c:pt>
                <c:pt idx="285">
                  <c:v>1.524445E6</c:v>
                </c:pt>
                <c:pt idx="286">
                  <c:v>1.469555E6</c:v>
                </c:pt>
                <c:pt idx="287">
                  <c:v>278442.0</c:v>
                </c:pt>
                <c:pt idx="288">
                  <c:v>395208.0</c:v>
                </c:pt>
                <c:pt idx="289">
                  <c:v>551894.0</c:v>
                </c:pt>
                <c:pt idx="290">
                  <c:v>705087.0</c:v>
                </c:pt>
                <c:pt idx="291">
                  <c:v>255987.0</c:v>
                </c:pt>
                <c:pt idx="292">
                  <c:v>144710.0</c:v>
                </c:pt>
                <c:pt idx="293">
                  <c:v>136726.0</c:v>
                </c:pt>
                <c:pt idx="294">
                  <c:v>169660.0</c:v>
                </c:pt>
                <c:pt idx="295">
                  <c:v>102295.0</c:v>
                </c:pt>
                <c:pt idx="296">
                  <c:v>138722.0</c:v>
                </c:pt>
                <c:pt idx="297">
                  <c:v>170159.0</c:v>
                </c:pt>
                <c:pt idx="298">
                  <c:v>113772.0</c:v>
                </c:pt>
                <c:pt idx="299">
                  <c:v>386226.0</c:v>
                </c:pt>
                <c:pt idx="300">
                  <c:v>201097.0</c:v>
                </c:pt>
                <c:pt idx="301">
                  <c:v>186626.0</c:v>
                </c:pt>
                <c:pt idx="302">
                  <c:v>146207.0</c:v>
                </c:pt>
                <c:pt idx="303">
                  <c:v>170159.0</c:v>
                </c:pt>
                <c:pt idx="304">
                  <c:v>159181.0</c:v>
                </c:pt>
                <c:pt idx="305">
                  <c:v>203093.0</c:v>
                </c:pt>
                <c:pt idx="306">
                  <c:v>405188.0</c:v>
                </c:pt>
                <c:pt idx="307">
                  <c:v>201596.0</c:v>
                </c:pt>
                <c:pt idx="308">
                  <c:v>2.024443E6</c:v>
                </c:pt>
                <c:pt idx="309">
                  <c:v>112275.0</c:v>
                </c:pt>
                <c:pt idx="310">
                  <c:v>20958.0</c:v>
                </c:pt>
                <c:pt idx="311">
                  <c:v>232035.0</c:v>
                </c:pt>
                <c:pt idx="312">
                  <c:v>308382.0</c:v>
                </c:pt>
                <c:pt idx="313">
                  <c:v>577842.0</c:v>
                </c:pt>
                <c:pt idx="314">
                  <c:v>1.719055E6</c:v>
                </c:pt>
                <c:pt idx="315">
                  <c:v>1.672149E6</c:v>
                </c:pt>
                <c:pt idx="316">
                  <c:v>360777.0</c:v>
                </c:pt>
                <c:pt idx="317">
                  <c:v>1.419655E6</c:v>
                </c:pt>
                <c:pt idx="318">
                  <c:v>337324.0</c:v>
                </c:pt>
                <c:pt idx="319">
                  <c:v>346306.0</c:v>
                </c:pt>
                <c:pt idx="320">
                  <c:v>152694.0</c:v>
                </c:pt>
                <c:pt idx="321">
                  <c:v>236526.0</c:v>
                </c:pt>
                <c:pt idx="322">
                  <c:v>499499.0</c:v>
                </c:pt>
                <c:pt idx="323">
                  <c:v>555886.0</c:v>
                </c:pt>
                <c:pt idx="324">
                  <c:v>2.76446E6</c:v>
                </c:pt>
                <c:pt idx="325">
                  <c:v>147704.0</c:v>
                </c:pt>
                <c:pt idx="326">
                  <c:v>287923.0</c:v>
                </c:pt>
                <c:pt idx="327">
                  <c:v>302893.0</c:v>
                </c:pt>
                <c:pt idx="328">
                  <c:v>322354.0</c:v>
                </c:pt>
                <c:pt idx="329">
                  <c:v>103293.0</c:v>
                </c:pt>
                <c:pt idx="330">
                  <c:v>279939.0</c:v>
                </c:pt>
                <c:pt idx="331">
                  <c:v>294909.0</c:v>
                </c:pt>
                <c:pt idx="332">
                  <c:v>624748.0</c:v>
                </c:pt>
                <c:pt idx="333">
                  <c:v>159181.0</c:v>
                </c:pt>
                <c:pt idx="334">
                  <c:v>156686.0</c:v>
                </c:pt>
                <c:pt idx="335">
                  <c:v>355787.0</c:v>
                </c:pt>
                <c:pt idx="336">
                  <c:v>247504.0</c:v>
                </c:pt>
                <c:pt idx="337">
                  <c:v>95808.0</c:v>
                </c:pt>
                <c:pt idx="338">
                  <c:v>59880.0</c:v>
                </c:pt>
                <c:pt idx="339">
                  <c:v>52894.0</c:v>
                </c:pt>
                <c:pt idx="340">
                  <c:v>101796.0</c:v>
                </c:pt>
                <c:pt idx="341">
                  <c:v>345308.0</c:v>
                </c:pt>
                <c:pt idx="342">
                  <c:v>3.460565E6</c:v>
                </c:pt>
                <c:pt idx="343">
                  <c:v>226546.0</c:v>
                </c:pt>
                <c:pt idx="344">
                  <c:v>647702.0</c:v>
                </c:pt>
                <c:pt idx="345">
                  <c:v>188622.0</c:v>
                </c:pt>
                <c:pt idx="346">
                  <c:v>495507.0</c:v>
                </c:pt>
                <c:pt idx="347">
                  <c:v>176147.0</c:v>
                </c:pt>
                <c:pt idx="348">
                  <c:v>548900.0</c:v>
                </c:pt>
                <c:pt idx="349">
                  <c:v>133233.0</c:v>
                </c:pt>
                <c:pt idx="350">
                  <c:v>809877.0</c:v>
                </c:pt>
                <c:pt idx="351">
                  <c:v>137225.0</c:v>
                </c:pt>
                <c:pt idx="352">
                  <c:v>1.50199E6</c:v>
                </c:pt>
                <c:pt idx="353">
                  <c:v>254989.0</c:v>
                </c:pt>
                <c:pt idx="354">
                  <c:v>118762.0</c:v>
                </c:pt>
                <c:pt idx="355">
                  <c:v>365268.0</c:v>
                </c:pt>
                <c:pt idx="356">
                  <c:v>21956.0</c:v>
                </c:pt>
                <c:pt idx="357">
                  <c:v>229540.0</c:v>
                </c:pt>
                <c:pt idx="358">
                  <c:v>524948.0</c:v>
                </c:pt>
                <c:pt idx="359">
                  <c:v>1.37225E6</c:v>
                </c:pt>
                <c:pt idx="360">
                  <c:v>138223.0</c:v>
                </c:pt>
                <c:pt idx="361">
                  <c:v>234031.0</c:v>
                </c:pt>
                <c:pt idx="362">
                  <c:v>155189.0</c:v>
                </c:pt>
                <c:pt idx="363">
                  <c:v>373751.0</c:v>
                </c:pt>
                <c:pt idx="364">
                  <c:v>151197.0</c:v>
                </c:pt>
                <c:pt idx="365">
                  <c:v>142714.0</c:v>
                </c:pt>
                <c:pt idx="366">
                  <c:v>126247.0</c:v>
                </c:pt>
                <c:pt idx="367">
                  <c:v>2.03592E6</c:v>
                </c:pt>
                <c:pt idx="368">
                  <c:v>2.048395E6</c:v>
                </c:pt>
                <c:pt idx="369">
                  <c:v>152694.0</c:v>
                </c:pt>
                <c:pt idx="370">
                  <c:v>2.53991E6</c:v>
                </c:pt>
                <c:pt idx="371">
                  <c:v>81836.0</c:v>
                </c:pt>
                <c:pt idx="372">
                  <c:v>413671.0</c:v>
                </c:pt>
                <c:pt idx="373">
                  <c:v>150698.0</c:v>
                </c:pt>
                <c:pt idx="374">
                  <c:v>2.78941E6</c:v>
                </c:pt>
                <c:pt idx="375">
                  <c:v>301895.0</c:v>
                </c:pt>
                <c:pt idx="376">
                  <c:v>280937.0</c:v>
                </c:pt>
                <c:pt idx="377">
                  <c:v>285428.0</c:v>
                </c:pt>
                <c:pt idx="378">
                  <c:v>99800.0</c:v>
                </c:pt>
                <c:pt idx="379">
                  <c:v>3.15368E6</c:v>
                </c:pt>
                <c:pt idx="380">
                  <c:v>77844.0</c:v>
                </c:pt>
                <c:pt idx="381">
                  <c:v>198602.0</c:v>
                </c:pt>
                <c:pt idx="382">
                  <c:v>2.362765E6</c:v>
                </c:pt>
                <c:pt idx="383">
                  <c:v>150698.0</c:v>
                </c:pt>
                <c:pt idx="384">
                  <c:v>42415.0</c:v>
                </c:pt>
                <c:pt idx="385">
                  <c:v>26946.0</c:v>
                </c:pt>
                <c:pt idx="386">
                  <c:v>274949.0</c:v>
                </c:pt>
                <c:pt idx="387">
                  <c:v>169660.0</c:v>
                </c:pt>
                <c:pt idx="388">
                  <c:v>1.226542E6</c:v>
                </c:pt>
                <c:pt idx="389">
                  <c:v>127245.0</c:v>
                </c:pt>
                <c:pt idx="390">
                  <c:v>117764.0</c:v>
                </c:pt>
                <c:pt idx="391">
                  <c:v>141716.0</c:v>
                </c:pt>
                <c:pt idx="392">
                  <c:v>185628.0</c:v>
                </c:pt>
                <c:pt idx="393">
                  <c:v>101297.0</c:v>
                </c:pt>
                <c:pt idx="394">
                  <c:v>254490.0</c:v>
                </c:pt>
                <c:pt idx="395">
                  <c:v>1.190115E6</c:v>
                </c:pt>
                <c:pt idx="396">
                  <c:v>142215.0</c:v>
                </c:pt>
                <c:pt idx="397">
                  <c:v>705087.0</c:v>
                </c:pt>
                <c:pt idx="398">
                  <c:v>102794.0</c:v>
                </c:pt>
                <c:pt idx="399">
                  <c:v>223552.0</c:v>
                </c:pt>
                <c:pt idx="400">
                  <c:v>275448.0</c:v>
                </c:pt>
                <c:pt idx="401">
                  <c:v>1.037421E6</c:v>
                </c:pt>
                <c:pt idx="402">
                  <c:v>549898.0</c:v>
                </c:pt>
                <c:pt idx="403">
                  <c:v>340817.0</c:v>
                </c:pt>
                <c:pt idx="404">
                  <c:v>340318.0</c:v>
                </c:pt>
                <c:pt idx="405">
                  <c:v>9980.0</c:v>
                </c:pt>
                <c:pt idx="406">
                  <c:v>148203.0</c:v>
                </c:pt>
                <c:pt idx="407">
                  <c:v>218063.0</c:v>
                </c:pt>
                <c:pt idx="408">
                  <c:v>699099.0</c:v>
                </c:pt>
                <c:pt idx="409">
                  <c:v>873749.0</c:v>
                </c:pt>
                <c:pt idx="410">
                  <c:v>215568.0</c:v>
                </c:pt>
                <c:pt idx="411">
                  <c:v>175149.0</c:v>
                </c:pt>
                <c:pt idx="412">
                  <c:v>201596.0</c:v>
                </c:pt>
                <c:pt idx="413">
                  <c:v>201596.0</c:v>
                </c:pt>
                <c:pt idx="414">
                  <c:v>373252.0</c:v>
                </c:pt>
                <c:pt idx="415">
                  <c:v>1.721051E6</c:v>
                </c:pt>
                <c:pt idx="416">
                  <c:v>85329.0</c:v>
                </c:pt>
                <c:pt idx="417">
                  <c:v>590317.0</c:v>
                </c:pt>
                <c:pt idx="418">
                  <c:v>121257.0</c:v>
                </c:pt>
                <c:pt idx="419">
                  <c:v>332334.0</c:v>
                </c:pt>
                <c:pt idx="420">
                  <c:v>346805.0</c:v>
                </c:pt>
                <c:pt idx="421">
                  <c:v>349300.0</c:v>
                </c:pt>
                <c:pt idx="422">
                  <c:v>1.529435E6</c:v>
                </c:pt>
                <c:pt idx="423">
                  <c:v>445607.0</c:v>
                </c:pt>
                <c:pt idx="424">
                  <c:v>143213.0</c:v>
                </c:pt>
                <c:pt idx="425">
                  <c:v>799398.0</c:v>
                </c:pt>
                <c:pt idx="426">
                  <c:v>161177.0</c:v>
                </c:pt>
                <c:pt idx="427">
                  <c:v>482034.0</c:v>
                </c:pt>
                <c:pt idx="428">
                  <c:v>1.988515E6</c:v>
                </c:pt>
                <c:pt idx="429">
                  <c:v>224051.0</c:v>
                </c:pt>
                <c:pt idx="430">
                  <c:v>546405.0</c:v>
                </c:pt>
                <c:pt idx="431">
                  <c:v>311875.0</c:v>
                </c:pt>
                <c:pt idx="432">
                  <c:v>154191.0</c:v>
                </c:pt>
                <c:pt idx="433">
                  <c:v>320358.0</c:v>
                </c:pt>
                <c:pt idx="434">
                  <c:v>32934.0</c:v>
                </c:pt>
                <c:pt idx="435">
                  <c:v>118762.0</c:v>
                </c:pt>
                <c:pt idx="436">
                  <c:v>190119.0</c:v>
                </c:pt>
                <c:pt idx="437">
                  <c:v>116267.0</c:v>
                </c:pt>
                <c:pt idx="438">
                  <c:v>191616.0</c:v>
                </c:pt>
                <c:pt idx="439">
                  <c:v>590317.0</c:v>
                </c:pt>
                <c:pt idx="440">
                  <c:v>467563.0</c:v>
                </c:pt>
                <c:pt idx="441">
                  <c:v>171656.0</c:v>
                </c:pt>
                <c:pt idx="442">
                  <c:v>823849.0</c:v>
                </c:pt>
                <c:pt idx="443">
                  <c:v>106287.0</c:v>
                </c:pt>
                <c:pt idx="444">
                  <c:v>1.093808E6</c:v>
                </c:pt>
                <c:pt idx="445">
                  <c:v>126247.0</c:v>
                </c:pt>
                <c:pt idx="446">
                  <c:v>3.400685E6</c:v>
                </c:pt>
                <c:pt idx="447">
                  <c:v>224550.0</c:v>
                </c:pt>
                <c:pt idx="448">
                  <c:v>303392.0</c:v>
                </c:pt>
                <c:pt idx="449">
                  <c:v>17250.0</c:v>
                </c:pt>
                <c:pt idx="450">
                  <c:v>528441.0</c:v>
                </c:pt>
                <c:pt idx="451">
                  <c:v>158183.0</c:v>
                </c:pt>
                <c:pt idx="452">
                  <c:v>146207.0</c:v>
                </c:pt>
                <c:pt idx="453">
                  <c:v>208582.0</c:v>
                </c:pt>
                <c:pt idx="454">
                  <c:v>674149.0</c:v>
                </c:pt>
                <c:pt idx="455">
                  <c:v>1.065365E6</c:v>
                </c:pt>
                <c:pt idx="456">
                  <c:v>252993.0</c:v>
                </c:pt>
                <c:pt idx="457">
                  <c:v>61876.0</c:v>
                </c:pt>
                <c:pt idx="458">
                  <c:v>275947.0</c:v>
                </c:pt>
                <c:pt idx="459">
                  <c:v>443611.0</c:v>
                </c:pt>
                <c:pt idx="460">
                  <c:v>1.629235E6</c:v>
                </c:pt>
                <c:pt idx="461">
                  <c:v>432134.0</c:v>
                </c:pt>
                <c:pt idx="462">
                  <c:v>1.167161E6</c:v>
                </c:pt>
                <c:pt idx="463">
                  <c:v>499000.0</c:v>
                </c:pt>
                <c:pt idx="464">
                  <c:v>48902.0</c:v>
                </c:pt>
                <c:pt idx="465">
                  <c:v>188622.0</c:v>
                </c:pt>
                <c:pt idx="466">
                  <c:v>262474.0</c:v>
                </c:pt>
                <c:pt idx="467">
                  <c:v>91317.0</c:v>
                </c:pt>
                <c:pt idx="468">
                  <c:v>119760.0</c:v>
                </c:pt>
                <c:pt idx="469">
                  <c:v>291915.0</c:v>
                </c:pt>
                <c:pt idx="470">
                  <c:v>550397.0</c:v>
                </c:pt>
                <c:pt idx="471">
                  <c:v>167664.0</c:v>
                </c:pt>
                <c:pt idx="472">
                  <c:v>385727.0</c:v>
                </c:pt>
                <c:pt idx="473">
                  <c:v>313871.0</c:v>
                </c:pt>
                <c:pt idx="474">
                  <c:v>248003.0</c:v>
                </c:pt>
                <c:pt idx="475">
                  <c:v>294410.0</c:v>
                </c:pt>
                <c:pt idx="476">
                  <c:v>532433.0</c:v>
                </c:pt>
                <c:pt idx="477">
                  <c:v>371755.0</c:v>
                </c:pt>
                <c:pt idx="478">
                  <c:v>2.77444E6</c:v>
                </c:pt>
                <c:pt idx="479">
                  <c:v>421156.0</c:v>
                </c:pt>
                <c:pt idx="480">
                  <c:v>227045.0</c:v>
                </c:pt>
                <c:pt idx="481">
                  <c:v>201097.0</c:v>
                </c:pt>
                <c:pt idx="482">
                  <c:v>2.158175E6</c:v>
                </c:pt>
                <c:pt idx="483">
                  <c:v>194111.0</c:v>
                </c:pt>
                <c:pt idx="484">
                  <c:v>277444.0</c:v>
                </c:pt>
                <c:pt idx="485">
                  <c:v>9.42611E6</c:v>
                </c:pt>
                <c:pt idx="486">
                  <c:v>392214.0</c:v>
                </c:pt>
                <c:pt idx="487">
                  <c:v>336825.0</c:v>
                </c:pt>
                <c:pt idx="488">
                  <c:v>789917.0</c:v>
                </c:pt>
                <c:pt idx="489">
                  <c:v>906683.0</c:v>
                </c:pt>
                <c:pt idx="490">
                  <c:v>178143.0</c:v>
                </c:pt>
                <c:pt idx="491">
                  <c:v>127744.0</c:v>
                </c:pt>
                <c:pt idx="492">
                  <c:v>616265.0</c:v>
                </c:pt>
                <c:pt idx="493">
                  <c:v>24950.0</c:v>
                </c:pt>
                <c:pt idx="494">
                  <c:v>223552.0</c:v>
                </c:pt>
                <c:pt idx="495">
                  <c:v>818360.0</c:v>
                </c:pt>
                <c:pt idx="496">
                  <c:v>302394.0</c:v>
                </c:pt>
                <c:pt idx="497">
                  <c:v>3.89719E6</c:v>
                </c:pt>
                <c:pt idx="498">
                  <c:v>228043.0</c:v>
                </c:pt>
                <c:pt idx="499">
                  <c:v>155688.0</c:v>
                </c:pt>
                <c:pt idx="500">
                  <c:v>380238.0</c:v>
                </c:pt>
                <c:pt idx="501">
                  <c:v>510976.0</c:v>
                </c:pt>
                <c:pt idx="502">
                  <c:v>787422.0</c:v>
                </c:pt>
                <c:pt idx="503">
                  <c:v>502493.0</c:v>
                </c:pt>
                <c:pt idx="504">
                  <c:v>77844.0</c:v>
                </c:pt>
                <c:pt idx="505">
                  <c:v>422154.0</c:v>
                </c:pt>
                <c:pt idx="506">
                  <c:v>302394.0</c:v>
                </c:pt>
                <c:pt idx="507">
                  <c:v>427144.0</c:v>
                </c:pt>
                <c:pt idx="508">
                  <c:v>2.562365E6</c:v>
                </c:pt>
                <c:pt idx="509">
                  <c:v>30439.0</c:v>
                </c:pt>
                <c:pt idx="510">
                  <c:v>315867.0</c:v>
                </c:pt>
                <c:pt idx="511">
                  <c:v>186127.0</c:v>
                </c:pt>
                <c:pt idx="512">
                  <c:v>350298.0</c:v>
                </c:pt>
                <c:pt idx="513">
                  <c:v>112275.0</c:v>
                </c:pt>
                <c:pt idx="514">
                  <c:v>147205.0</c:v>
                </c:pt>
                <c:pt idx="515">
                  <c:v>369759.0</c:v>
                </c:pt>
                <c:pt idx="516">
                  <c:v>328841.0</c:v>
                </c:pt>
                <c:pt idx="517">
                  <c:v>110279.0</c:v>
                </c:pt>
                <c:pt idx="518">
                  <c:v>236526.0</c:v>
                </c:pt>
                <c:pt idx="519">
                  <c:v>406186.0</c:v>
                </c:pt>
                <c:pt idx="520">
                  <c:v>151696.0</c:v>
                </c:pt>
                <c:pt idx="521">
                  <c:v>316865.0</c:v>
                </c:pt>
                <c:pt idx="522">
                  <c:v>361775.0</c:v>
                </c:pt>
                <c:pt idx="523">
                  <c:v>33433.0</c:v>
                </c:pt>
                <c:pt idx="524">
                  <c:v>163672.0</c:v>
                </c:pt>
                <c:pt idx="525">
                  <c:v>1.559375E6</c:v>
                </c:pt>
                <c:pt idx="526">
                  <c:v>530437.0</c:v>
                </c:pt>
                <c:pt idx="527">
                  <c:v>606784.0</c:v>
                </c:pt>
                <c:pt idx="528">
                  <c:v>314370.0</c:v>
                </c:pt>
                <c:pt idx="529">
                  <c:v>269959.0</c:v>
                </c:pt>
                <c:pt idx="530">
                  <c:v>243512.0</c:v>
                </c:pt>
                <c:pt idx="531">
                  <c:v>98303.0</c:v>
                </c:pt>
                <c:pt idx="532">
                  <c:v>199600.0</c:v>
                </c:pt>
                <c:pt idx="533">
                  <c:v>141217.0</c:v>
                </c:pt>
                <c:pt idx="534">
                  <c:v>133732.0</c:v>
                </c:pt>
                <c:pt idx="535">
                  <c:v>300398.0</c:v>
                </c:pt>
                <c:pt idx="536">
                  <c:v>360777.0</c:v>
                </c:pt>
                <c:pt idx="537">
                  <c:v>327843.0</c:v>
                </c:pt>
                <c:pt idx="538">
                  <c:v>17964.0</c:v>
                </c:pt>
                <c:pt idx="539">
                  <c:v>1.381731E6</c:v>
                </c:pt>
                <c:pt idx="540">
                  <c:v>120758.0</c:v>
                </c:pt>
                <c:pt idx="541">
                  <c:v>296406.0</c:v>
                </c:pt>
                <c:pt idx="542">
                  <c:v>69860.0</c:v>
                </c:pt>
                <c:pt idx="543">
                  <c:v>352793.0</c:v>
                </c:pt>
                <c:pt idx="544">
                  <c:v>179141.0</c:v>
                </c:pt>
                <c:pt idx="545">
                  <c:v>213073.0</c:v>
                </c:pt>
                <c:pt idx="546">
                  <c:v>239520.0</c:v>
                </c:pt>
                <c:pt idx="547">
                  <c:v>15968.0</c:v>
                </c:pt>
                <c:pt idx="548">
                  <c:v>61377.0</c:v>
                </c:pt>
                <c:pt idx="549">
                  <c:v>138223.0</c:v>
                </c:pt>
                <c:pt idx="550">
                  <c:v>862771.0</c:v>
                </c:pt>
                <c:pt idx="551">
                  <c:v>366765.0</c:v>
                </c:pt>
                <c:pt idx="552">
                  <c:v>28443.0</c:v>
                </c:pt>
                <c:pt idx="553">
                  <c:v>426645.0</c:v>
                </c:pt>
                <c:pt idx="554">
                  <c:v>142714.0</c:v>
                </c:pt>
                <c:pt idx="555">
                  <c:v>531934.0</c:v>
                </c:pt>
                <c:pt idx="556">
                  <c:v>350298.0</c:v>
                </c:pt>
                <c:pt idx="557">
                  <c:v>157684.0</c:v>
                </c:pt>
                <c:pt idx="558">
                  <c:v>243013.0</c:v>
                </c:pt>
                <c:pt idx="559">
                  <c:v>246506.0</c:v>
                </c:pt>
                <c:pt idx="560">
                  <c:v>318362.0</c:v>
                </c:pt>
                <c:pt idx="561">
                  <c:v>295907.0</c:v>
                </c:pt>
                <c:pt idx="562">
                  <c:v>245508.0</c:v>
                </c:pt>
                <c:pt idx="563">
                  <c:v>1.549894E6</c:v>
                </c:pt>
                <c:pt idx="564">
                  <c:v>275947.0</c:v>
                </c:pt>
                <c:pt idx="565">
                  <c:v>306386.0</c:v>
                </c:pt>
                <c:pt idx="566">
                  <c:v>660177.0</c:v>
                </c:pt>
                <c:pt idx="567">
                  <c:v>2.00099E6</c:v>
                </c:pt>
                <c:pt idx="568">
                  <c:v>325847.0</c:v>
                </c:pt>
                <c:pt idx="569">
                  <c:v>403691.0</c:v>
                </c:pt>
                <c:pt idx="570">
                  <c:v>1.1477E6</c:v>
                </c:pt>
                <c:pt idx="571">
                  <c:v>295907.0</c:v>
                </c:pt>
                <c:pt idx="572">
                  <c:v>216067.0</c:v>
                </c:pt>
                <c:pt idx="573">
                  <c:v>222554.0</c:v>
                </c:pt>
                <c:pt idx="574">
                  <c:v>483531.0</c:v>
                </c:pt>
                <c:pt idx="575">
                  <c:v>1.095305E6</c:v>
                </c:pt>
                <c:pt idx="576">
                  <c:v>192614.0</c:v>
                </c:pt>
                <c:pt idx="577">
                  <c:v>240518.0</c:v>
                </c:pt>
                <c:pt idx="578">
                  <c:v>272953.0</c:v>
                </c:pt>
                <c:pt idx="579">
                  <c:v>302394.0</c:v>
                </c:pt>
                <c:pt idx="580">
                  <c:v>949597.0</c:v>
                </c:pt>
                <c:pt idx="581">
                  <c:v>983030.0</c:v>
                </c:pt>
                <c:pt idx="582">
                  <c:v>187624.0</c:v>
                </c:pt>
                <c:pt idx="583">
                  <c:v>174650.0</c:v>
                </c:pt>
                <c:pt idx="584">
                  <c:v>286925.0</c:v>
                </c:pt>
                <c:pt idx="585">
                  <c:v>72355.0</c:v>
                </c:pt>
                <c:pt idx="586">
                  <c:v>332833.0</c:v>
                </c:pt>
                <c:pt idx="587">
                  <c:v>98303.0</c:v>
                </c:pt>
                <c:pt idx="588">
                  <c:v>164171.0</c:v>
                </c:pt>
                <c:pt idx="589">
                  <c:v>217564.0</c:v>
                </c:pt>
                <c:pt idx="590">
                  <c:v>492014.0</c:v>
                </c:pt>
                <c:pt idx="591">
                  <c:v>572852.0</c:v>
                </c:pt>
                <c:pt idx="592">
                  <c:v>36926.0</c:v>
                </c:pt>
                <c:pt idx="593">
                  <c:v>283432.0</c:v>
                </c:pt>
                <c:pt idx="594">
                  <c:v>267963.0</c:v>
                </c:pt>
                <c:pt idx="595">
                  <c:v>49900.0</c:v>
                </c:pt>
                <c:pt idx="596">
                  <c:v>694608.0</c:v>
                </c:pt>
                <c:pt idx="597">
                  <c:v>374749.0</c:v>
                </c:pt>
                <c:pt idx="598">
                  <c:v>558381.0</c:v>
                </c:pt>
                <c:pt idx="599">
                  <c:v>1.249995E6</c:v>
                </c:pt>
                <c:pt idx="600">
                  <c:v>93812.0</c:v>
                </c:pt>
                <c:pt idx="601">
                  <c:v>196107.0</c:v>
                </c:pt>
                <c:pt idx="602">
                  <c:v>394210.0</c:v>
                </c:pt>
                <c:pt idx="603">
                  <c:v>2.347795E6</c:v>
                </c:pt>
                <c:pt idx="604">
                  <c:v>263472.0</c:v>
                </c:pt>
                <c:pt idx="605">
                  <c:v>234031.0</c:v>
                </c:pt>
                <c:pt idx="606">
                  <c:v>120758.0</c:v>
                </c:pt>
                <c:pt idx="607">
                  <c:v>215069.0</c:v>
                </c:pt>
                <c:pt idx="608">
                  <c:v>120758.0</c:v>
                </c:pt>
                <c:pt idx="609">
                  <c:v>242015.0</c:v>
                </c:pt>
                <c:pt idx="610">
                  <c:v>136227.0</c:v>
                </c:pt>
                <c:pt idx="611">
                  <c:v>193612.0</c:v>
                </c:pt>
                <c:pt idx="612">
                  <c:v>1.554385E6</c:v>
                </c:pt>
                <c:pt idx="613">
                  <c:v>591814.0</c:v>
                </c:pt>
                <c:pt idx="614">
                  <c:v>220059.0</c:v>
                </c:pt>
                <c:pt idx="615">
                  <c:v>348801.0</c:v>
                </c:pt>
                <c:pt idx="616">
                  <c:v>225049.0</c:v>
                </c:pt>
                <c:pt idx="617">
                  <c:v>13972.0</c:v>
                </c:pt>
                <c:pt idx="618">
                  <c:v>469559.0</c:v>
                </c:pt>
                <c:pt idx="619">
                  <c:v>180638.0</c:v>
                </c:pt>
                <c:pt idx="620">
                  <c:v>271456.0</c:v>
                </c:pt>
                <c:pt idx="621">
                  <c:v>376745.0</c:v>
                </c:pt>
                <c:pt idx="622">
                  <c:v>394709.0</c:v>
                </c:pt>
                <c:pt idx="623">
                  <c:v>283432.0</c:v>
                </c:pt>
                <c:pt idx="624">
                  <c:v>88822.0</c:v>
                </c:pt>
                <c:pt idx="625">
                  <c:v>898200.0</c:v>
                </c:pt>
                <c:pt idx="626">
                  <c:v>284430.0</c:v>
                </c:pt>
                <c:pt idx="627">
                  <c:v>229540.0</c:v>
                </c:pt>
                <c:pt idx="628">
                  <c:v>179640.0</c:v>
                </c:pt>
                <c:pt idx="629">
                  <c:v>1.509475E6</c:v>
                </c:pt>
                <c:pt idx="630">
                  <c:v>72355.0</c:v>
                </c:pt>
                <c:pt idx="631">
                  <c:v>1.609275E6</c:v>
                </c:pt>
                <c:pt idx="632">
                  <c:v>226546.0</c:v>
                </c:pt>
                <c:pt idx="633">
                  <c:v>168662.0</c:v>
                </c:pt>
                <c:pt idx="634">
                  <c:v>167165.0</c:v>
                </c:pt>
                <c:pt idx="635">
                  <c:v>2.8443E6</c:v>
                </c:pt>
                <c:pt idx="636">
                  <c:v>256486.0</c:v>
                </c:pt>
                <c:pt idx="637">
                  <c:v>152694.0</c:v>
                </c:pt>
                <c:pt idx="638">
                  <c:v>364270.0</c:v>
                </c:pt>
                <c:pt idx="639">
                  <c:v>330837.0</c:v>
                </c:pt>
                <c:pt idx="640">
                  <c:v>284929.0</c:v>
                </c:pt>
                <c:pt idx="641">
                  <c:v>487024.0</c:v>
                </c:pt>
                <c:pt idx="642">
                  <c:v>585327.0</c:v>
                </c:pt>
                <c:pt idx="643">
                  <c:v>3.27344E6</c:v>
                </c:pt>
                <c:pt idx="644">
                  <c:v>277444.0</c:v>
                </c:pt>
                <c:pt idx="645">
                  <c:v>161177.0</c:v>
                </c:pt>
                <c:pt idx="646">
                  <c:v>583830.0</c:v>
                </c:pt>
                <c:pt idx="647">
                  <c:v>279939.0</c:v>
                </c:pt>
                <c:pt idx="648">
                  <c:v>104291.0</c:v>
                </c:pt>
                <c:pt idx="649">
                  <c:v>618760.0</c:v>
                </c:pt>
                <c:pt idx="650">
                  <c:v>88323.0</c:v>
                </c:pt>
                <c:pt idx="651">
                  <c:v>446605.0</c:v>
                </c:pt>
                <c:pt idx="652">
                  <c:v>194111.0</c:v>
                </c:pt>
                <c:pt idx="653">
                  <c:v>76347.0</c:v>
                </c:pt>
                <c:pt idx="654">
                  <c:v>234031.0</c:v>
                </c:pt>
                <c:pt idx="655">
                  <c:v>359779.0</c:v>
                </c:pt>
                <c:pt idx="656">
                  <c:v>129740.0</c:v>
                </c:pt>
                <c:pt idx="657">
                  <c:v>346306.0</c:v>
                </c:pt>
                <c:pt idx="658">
                  <c:v>281436.0</c:v>
                </c:pt>
                <c:pt idx="659">
                  <c:v>169161.0</c:v>
                </c:pt>
                <c:pt idx="660">
                  <c:v>240019.0</c:v>
                </c:pt>
                <c:pt idx="661">
                  <c:v>711574.0</c:v>
                </c:pt>
                <c:pt idx="662">
                  <c:v>60878.0</c:v>
                </c:pt>
                <c:pt idx="663">
                  <c:v>169161.0</c:v>
                </c:pt>
                <c:pt idx="664">
                  <c:v>3.959565E6</c:v>
                </c:pt>
                <c:pt idx="665">
                  <c:v>440617.0</c:v>
                </c:pt>
                <c:pt idx="666">
                  <c:v>226546.0</c:v>
                </c:pt>
                <c:pt idx="667">
                  <c:v>330338.0</c:v>
                </c:pt>
                <c:pt idx="668">
                  <c:v>25449.0</c:v>
                </c:pt>
                <c:pt idx="669">
                  <c:v>40918.0</c:v>
                </c:pt>
                <c:pt idx="670">
                  <c:v>204590.0</c:v>
                </c:pt>
                <c:pt idx="671">
                  <c:v>205089.0</c:v>
                </c:pt>
                <c:pt idx="672">
                  <c:v>34930.0</c:v>
                </c:pt>
                <c:pt idx="673">
                  <c:v>226047.0</c:v>
                </c:pt>
                <c:pt idx="674">
                  <c:v>177644.0</c:v>
                </c:pt>
                <c:pt idx="675">
                  <c:v>88822.0</c:v>
                </c:pt>
                <c:pt idx="676">
                  <c:v>226546.0</c:v>
                </c:pt>
                <c:pt idx="677">
                  <c:v>50399.0</c:v>
                </c:pt>
                <c:pt idx="678">
                  <c:v>438621.0</c:v>
                </c:pt>
                <c:pt idx="679">
                  <c:v>25948.0</c:v>
                </c:pt>
                <c:pt idx="680">
                  <c:v>479539.0</c:v>
                </c:pt>
                <c:pt idx="681">
                  <c:v>166167.0</c:v>
                </c:pt>
                <c:pt idx="682">
                  <c:v>77345.0</c:v>
                </c:pt>
                <c:pt idx="683">
                  <c:v>286925.0</c:v>
                </c:pt>
                <c:pt idx="684">
                  <c:v>111776.0</c:v>
                </c:pt>
                <c:pt idx="685">
                  <c:v>40918.0</c:v>
                </c:pt>
                <c:pt idx="686">
                  <c:v>86327.0</c:v>
                </c:pt>
                <c:pt idx="687">
                  <c:v>170159.0</c:v>
                </c:pt>
                <c:pt idx="688">
                  <c:v>848300.0</c:v>
                </c:pt>
                <c:pt idx="689">
                  <c:v>783430.0</c:v>
                </c:pt>
                <c:pt idx="690">
                  <c:v>408182.0</c:v>
                </c:pt>
                <c:pt idx="691">
                  <c:v>211576.0</c:v>
                </c:pt>
                <c:pt idx="692">
                  <c:v>158682.0</c:v>
                </c:pt>
                <c:pt idx="693">
                  <c:v>151696.0</c:v>
                </c:pt>
                <c:pt idx="694">
                  <c:v>2.47005E6</c:v>
                </c:pt>
                <c:pt idx="695">
                  <c:v>181137.0</c:v>
                </c:pt>
                <c:pt idx="696">
                  <c:v>135728.0</c:v>
                </c:pt>
                <c:pt idx="697">
                  <c:v>149700.0</c:v>
                </c:pt>
                <c:pt idx="698">
                  <c:v>249001.0</c:v>
                </c:pt>
                <c:pt idx="699">
                  <c:v>105788.0</c:v>
                </c:pt>
                <c:pt idx="700">
                  <c:v>289919.0</c:v>
                </c:pt>
                <c:pt idx="701">
                  <c:v>544409.0</c:v>
                </c:pt>
                <c:pt idx="702">
                  <c:v>108283.0</c:v>
                </c:pt>
                <c:pt idx="703">
                  <c:v>319360.0</c:v>
                </c:pt>
                <c:pt idx="704">
                  <c:v>502493.0</c:v>
                </c:pt>
                <c:pt idx="705">
                  <c:v>387723.0</c:v>
                </c:pt>
                <c:pt idx="706">
                  <c:v>251496.0</c:v>
                </c:pt>
                <c:pt idx="707">
                  <c:v>222055.0</c:v>
                </c:pt>
                <c:pt idx="708">
                  <c:v>299899.0</c:v>
                </c:pt>
                <c:pt idx="709">
                  <c:v>200099.0</c:v>
                </c:pt>
                <c:pt idx="710">
                  <c:v>41417.0</c:v>
                </c:pt>
                <c:pt idx="711">
                  <c:v>1.544405E6</c:v>
                </c:pt>
                <c:pt idx="712">
                  <c:v>309380.0</c:v>
                </c:pt>
                <c:pt idx="713">
                  <c:v>391216.0</c:v>
                </c:pt>
                <c:pt idx="714">
                  <c:v>152694.0</c:v>
                </c:pt>
                <c:pt idx="715">
                  <c:v>582333.0</c:v>
                </c:pt>
                <c:pt idx="716">
                  <c:v>769957.0</c:v>
                </c:pt>
                <c:pt idx="717">
                  <c:v>183133.0</c:v>
                </c:pt>
                <c:pt idx="718">
                  <c:v>520457.0</c:v>
                </c:pt>
                <c:pt idx="719">
                  <c:v>405687.0</c:v>
                </c:pt>
                <c:pt idx="720">
                  <c:v>153193.0</c:v>
                </c:pt>
                <c:pt idx="721">
                  <c:v>652193.0</c:v>
                </c:pt>
                <c:pt idx="722">
                  <c:v>516465.0</c:v>
                </c:pt>
                <c:pt idx="723">
                  <c:v>238522.0</c:v>
                </c:pt>
                <c:pt idx="724">
                  <c:v>306885.0</c:v>
                </c:pt>
                <c:pt idx="725">
                  <c:v>1.034427E6</c:v>
                </c:pt>
                <c:pt idx="726">
                  <c:v>87325.0</c:v>
                </c:pt>
                <c:pt idx="727">
                  <c:v>515467.0</c:v>
                </c:pt>
                <c:pt idx="728">
                  <c:v>69361.0</c:v>
                </c:pt>
                <c:pt idx="729">
                  <c:v>591315.0</c:v>
                </c:pt>
                <c:pt idx="730">
                  <c:v>316366.0</c:v>
                </c:pt>
                <c:pt idx="731">
                  <c:v>741015.0</c:v>
                </c:pt>
                <c:pt idx="732">
                  <c:v>253492.0</c:v>
                </c:pt>
                <c:pt idx="733">
                  <c:v>4.328825E6</c:v>
                </c:pt>
                <c:pt idx="734">
                  <c:v>297404.0</c:v>
                </c:pt>
                <c:pt idx="735">
                  <c:v>21457.0</c:v>
                </c:pt>
                <c:pt idx="736">
                  <c:v>360278.0</c:v>
                </c:pt>
                <c:pt idx="737">
                  <c:v>243512.0</c:v>
                </c:pt>
                <c:pt idx="738">
                  <c:v>269460.0</c:v>
                </c:pt>
                <c:pt idx="739">
                  <c:v>329839.0</c:v>
                </c:pt>
                <c:pt idx="740">
                  <c:v>362274.0</c:v>
                </c:pt>
                <c:pt idx="741">
                  <c:v>326845.0</c:v>
                </c:pt>
                <c:pt idx="742">
                  <c:v>266965.0</c:v>
                </c:pt>
                <c:pt idx="743">
                  <c:v>384729.0</c:v>
                </c:pt>
                <c:pt idx="744">
                  <c:v>322354.0</c:v>
                </c:pt>
                <c:pt idx="745">
                  <c:v>182135.0</c:v>
                </c:pt>
                <c:pt idx="746">
                  <c:v>130239.0</c:v>
                </c:pt>
                <c:pt idx="747">
                  <c:v>227544.0</c:v>
                </c:pt>
                <c:pt idx="748">
                  <c:v>2.27045E6</c:v>
                </c:pt>
                <c:pt idx="749">
                  <c:v>420158.0</c:v>
                </c:pt>
                <c:pt idx="750">
                  <c:v>126746.0</c:v>
                </c:pt>
                <c:pt idx="751">
                  <c:v>931134.0</c:v>
                </c:pt>
                <c:pt idx="752">
                  <c:v>503990.0</c:v>
                </c:pt>
                <c:pt idx="753">
                  <c:v>813370.0</c:v>
                </c:pt>
                <c:pt idx="754">
                  <c:v>443112.0</c:v>
                </c:pt>
                <c:pt idx="755">
                  <c:v>155688.0</c:v>
                </c:pt>
                <c:pt idx="756">
                  <c:v>1.16267E6</c:v>
                </c:pt>
                <c:pt idx="757">
                  <c:v>312374.0</c:v>
                </c:pt>
                <c:pt idx="758">
                  <c:v>407683.0</c:v>
                </c:pt>
                <c:pt idx="759">
                  <c:v>683630.0</c:v>
                </c:pt>
                <c:pt idx="760">
                  <c:v>141217.0</c:v>
                </c:pt>
                <c:pt idx="761">
                  <c:v>258981.0</c:v>
                </c:pt>
                <c:pt idx="762">
                  <c:v>175648.0</c:v>
                </c:pt>
                <c:pt idx="763">
                  <c:v>280438.0</c:v>
                </c:pt>
                <c:pt idx="764">
                  <c:v>435128.0</c:v>
                </c:pt>
                <c:pt idx="765">
                  <c:v>1.228039E6</c:v>
                </c:pt>
                <c:pt idx="766">
                  <c:v>193113.0</c:v>
                </c:pt>
                <c:pt idx="767">
                  <c:v>402194.0</c:v>
                </c:pt>
                <c:pt idx="768">
                  <c:v>149700.0</c:v>
                </c:pt>
                <c:pt idx="769">
                  <c:v>302394.0</c:v>
                </c:pt>
                <c:pt idx="770">
                  <c:v>185628.0</c:v>
                </c:pt>
                <c:pt idx="771">
                  <c:v>263472.0</c:v>
                </c:pt>
                <c:pt idx="772">
                  <c:v>652692.0</c:v>
                </c:pt>
                <c:pt idx="773">
                  <c:v>858280.0</c:v>
                </c:pt>
                <c:pt idx="774">
                  <c:v>654688.0</c:v>
                </c:pt>
                <c:pt idx="775">
                  <c:v>278442.0</c:v>
                </c:pt>
                <c:pt idx="776">
                  <c:v>437623.0</c:v>
                </c:pt>
                <c:pt idx="777">
                  <c:v>213073.0</c:v>
                </c:pt>
                <c:pt idx="778">
                  <c:v>149201.0</c:v>
                </c:pt>
                <c:pt idx="779">
                  <c:v>306885.0</c:v>
                </c:pt>
                <c:pt idx="780">
                  <c:v>186626.0</c:v>
                </c:pt>
                <c:pt idx="781">
                  <c:v>149201.0</c:v>
                </c:pt>
                <c:pt idx="782">
                  <c:v>162674.0</c:v>
                </c:pt>
                <c:pt idx="783">
                  <c:v>401695.0</c:v>
                </c:pt>
                <c:pt idx="784">
                  <c:v>408182.0</c:v>
                </c:pt>
                <c:pt idx="785">
                  <c:v>320857.0</c:v>
                </c:pt>
                <c:pt idx="786">
                  <c:v>210578.0</c:v>
                </c:pt>
                <c:pt idx="787">
                  <c:v>60379.0</c:v>
                </c:pt>
                <c:pt idx="788">
                  <c:v>302394.0</c:v>
                </c:pt>
                <c:pt idx="789">
                  <c:v>419160.0</c:v>
                </c:pt>
                <c:pt idx="790">
                  <c:v>184630.0</c:v>
                </c:pt>
                <c:pt idx="791">
                  <c:v>249500.0</c:v>
                </c:pt>
                <c:pt idx="792">
                  <c:v>277444.0</c:v>
                </c:pt>
                <c:pt idx="793">
                  <c:v>251496.0</c:v>
                </c:pt>
                <c:pt idx="794">
                  <c:v>347304.0</c:v>
                </c:pt>
                <c:pt idx="795">
                  <c:v>436625.0</c:v>
                </c:pt>
                <c:pt idx="796">
                  <c:v>109780.0</c:v>
                </c:pt>
                <c:pt idx="797">
                  <c:v>189121.0</c:v>
                </c:pt>
                <c:pt idx="798">
                  <c:v>134231.0</c:v>
                </c:pt>
                <c:pt idx="799">
                  <c:v>481535.0</c:v>
                </c:pt>
                <c:pt idx="800">
                  <c:v>403192.0</c:v>
                </c:pt>
                <c:pt idx="801">
                  <c:v>187624.0</c:v>
                </c:pt>
                <c:pt idx="802">
                  <c:v>276945.0</c:v>
                </c:pt>
                <c:pt idx="803">
                  <c:v>128742.0</c:v>
                </c:pt>
                <c:pt idx="804">
                  <c:v>738021.0</c:v>
                </c:pt>
                <c:pt idx="805">
                  <c:v>119261.0</c:v>
                </c:pt>
                <c:pt idx="806">
                  <c:v>213572.0</c:v>
                </c:pt>
                <c:pt idx="807">
                  <c:v>397703.0</c:v>
                </c:pt>
                <c:pt idx="808">
                  <c:v>190119.0</c:v>
                </c:pt>
                <c:pt idx="809">
                  <c:v>270458.0</c:v>
                </c:pt>
                <c:pt idx="810">
                  <c:v>79840.0</c:v>
                </c:pt>
                <c:pt idx="811">
                  <c:v>368262.0</c:v>
                </c:pt>
                <c:pt idx="812">
                  <c:v>412174.0</c:v>
                </c:pt>
                <c:pt idx="813">
                  <c:v>385228.0</c:v>
                </c:pt>
                <c:pt idx="814">
                  <c:v>284929.0</c:v>
                </c:pt>
                <c:pt idx="815">
                  <c:v>222055.0</c:v>
                </c:pt>
                <c:pt idx="816">
                  <c:v>163672.0</c:v>
                </c:pt>
                <c:pt idx="817">
                  <c:v>2.103285E6</c:v>
                </c:pt>
                <c:pt idx="818">
                  <c:v>213572.0</c:v>
                </c:pt>
                <c:pt idx="819">
                  <c:v>484529.0</c:v>
                </c:pt>
                <c:pt idx="820">
                  <c:v>313871.0</c:v>
                </c:pt>
                <c:pt idx="821">
                  <c:v>262474.0</c:v>
                </c:pt>
                <c:pt idx="822">
                  <c:v>388721.0</c:v>
                </c:pt>
                <c:pt idx="823">
                  <c:v>117265.0</c:v>
                </c:pt>
                <c:pt idx="824">
                  <c:v>730536.0</c:v>
                </c:pt>
                <c:pt idx="825">
                  <c:v>178642.0</c:v>
                </c:pt>
                <c:pt idx="826">
                  <c:v>1.38722E6</c:v>
                </c:pt>
                <c:pt idx="827">
                  <c:v>417663.0</c:v>
                </c:pt>
                <c:pt idx="828">
                  <c:v>1.028938E6</c:v>
                </c:pt>
                <c:pt idx="829">
                  <c:v>24950.0</c:v>
                </c:pt>
                <c:pt idx="830">
                  <c:v>216067.0</c:v>
                </c:pt>
                <c:pt idx="831">
                  <c:v>212075.0</c:v>
                </c:pt>
                <c:pt idx="832">
                  <c:v>266965.0</c:v>
                </c:pt>
                <c:pt idx="833">
                  <c:v>374250.0</c:v>
                </c:pt>
                <c:pt idx="834">
                  <c:v>160179.0</c:v>
                </c:pt>
                <c:pt idx="835">
                  <c:v>241017.0</c:v>
                </c:pt>
                <c:pt idx="836">
                  <c:v>413671.0</c:v>
                </c:pt>
                <c:pt idx="837">
                  <c:v>558381.0</c:v>
                </c:pt>
                <c:pt idx="838">
                  <c:v>176646.0</c:v>
                </c:pt>
                <c:pt idx="839">
                  <c:v>2.986515E6</c:v>
                </c:pt>
                <c:pt idx="840">
                  <c:v>105289.0</c:v>
                </c:pt>
                <c:pt idx="841">
                  <c:v>111277.0</c:v>
                </c:pt>
                <c:pt idx="842">
                  <c:v>333332.0</c:v>
                </c:pt>
                <c:pt idx="843">
                  <c:v>505487.0</c:v>
                </c:pt>
                <c:pt idx="844">
                  <c:v>127245.0</c:v>
                </c:pt>
                <c:pt idx="845">
                  <c:v>1.06287E6</c:v>
                </c:pt>
                <c:pt idx="846">
                  <c:v>395208.0</c:v>
                </c:pt>
                <c:pt idx="847">
                  <c:v>22455.0</c:v>
                </c:pt>
                <c:pt idx="848">
                  <c:v>2.06087E6</c:v>
                </c:pt>
                <c:pt idx="849">
                  <c:v>164670.0</c:v>
                </c:pt>
                <c:pt idx="850">
                  <c:v>893709.0</c:v>
                </c:pt>
                <c:pt idx="851">
                  <c:v>176646.0</c:v>
                </c:pt>
                <c:pt idx="852">
                  <c:v>325847.0</c:v>
                </c:pt>
                <c:pt idx="853">
                  <c:v>329340.0</c:v>
                </c:pt>
                <c:pt idx="854">
                  <c:v>238023.0</c:v>
                </c:pt>
                <c:pt idx="855">
                  <c:v>437124.0</c:v>
                </c:pt>
                <c:pt idx="856">
                  <c:v>769458.0</c:v>
                </c:pt>
                <c:pt idx="857">
                  <c:v>425647.0</c:v>
                </c:pt>
                <c:pt idx="858">
                  <c:v>224051.0</c:v>
                </c:pt>
                <c:pt idx="859">
                  <c:v>187624.0</c:v>
                </c:pt>
                <c:pt idx="860">
                  <c:v>198602.0</c:v>
                </c:pt>
                <c:pt idx="861">
                  <c:v>354290.0</c:v>
                </c:pt>
                <c:pt idx="862">
                  <c:v>741514.0</c:v>
                </c:pt>
                <c:pt idx="863">
                  <c:v>575347.0</c:v>
                </c:pt>
                <c:pt idx="864">
                  <c:v>613770.0</c:v>
                </c:pt>
                <c:pt idx="865">
                  <c:v>436126.0</c:v>
                </c:pt>
                <c:pt idx="866">
                  <c:v>425148.0</c:v>
                </c:pt>
                <c:pt idx="867">
                  <c:v>689119.0</c:v>
                </c:pt>
                <c:pt idx="868">
                  <c:v>1.654185E6</c:v>
                </c:pt>
                <c:pt idx="869">
                  <c:v>64371.0</c:v>
                </c:pt>
                <c:pt idx="870">
                  <c:v>395208.0</c:v>
                </c:pt>
                <c:pt idx="871">
                  <c:v>1.06287E6</c:v>
                </c:pt>
                <c:pt idx="872">
                  <c:v>144211.0</c:v>
                </c:pt>
                <c:pt idx="873">
                  <c:v>346805.0</c:v>
                </c:pt>
                <c:pt idx="874">
                  <c:v>167664.0</c:v>
                </c:pt>
                <c:pt idx="875">
                  <c:v>855785.0</c:v>
                </c:pt>
                <c:pt idx="876">
                  <c:v>455587.0</c:v>
                </c:pt>
                <c:pt idx="877">
                  <c:v>719558.0</c:v>
                </c:pt>
                <c:pt idx="878">
                  <c:v>522952.0</c:v>
                </c:pt>
                <c:pt idx="879">
                  <c:v>187125.0</c:v>
                </c:pt>
                <c:pt idx="880">
                  <c:v>247005.0</c:v>
                </c:pt>
                <c:pt idx="881">
                  <c:v>215568.0</c:v>
                </c:pt>
                <c:pt idx="882">
                  <c:v>312873.0</c:v>
                </c:pt>
                <c:pt idx="883">
                  <c:v>308881.0</c:v>
                </c:pt>
                <c:pt idx="884">
                  <c:v>115269.0</c:v>
                </c:pt>
                <c:pt idx="885">
                  <c:v>272454.0</c:v>
                </c:pt>
                <c:pt idx="886">
                  <c:v>261476.0</c:v>
                </c:pt>
                <c:pt idx="887">
                  <c:v>331336.0</c:v>
                </c:pt>
                <c:pt idx="888">
                  <c:v>27445.0</c:v>
                </c:pt>
                <c:pt idx="889">
                  <c:v>1.012471E6</c:v>
                </c:pt>
                <c:pt idx="890">
                  <c:v>140718.0</c:v>
                </c:pt>
                <c:pt idx="891">
                  <c:v>165668.0</c:v>
                </c:pt>
                <c:pt idx="892">
                  <c:v>432134.0</c:v>
                </c:pt>
                <c:pt idx="893">
                  <c:v>308881.0</c:v>
                </c:pt>
                <c:pt idx="894">
                  <c:v>572353.0</c:v>
                </c:pt>
                <c:pt idx="895">
                  <c:v>161676.0</c:v>
                </c:pt>
                <c:pt idx="896">
                  <c:v>289919.0</c:v>
                </c:pt>
                <c:pt idx="897">
                  <c:v>90818.0</c:v>
                </c:pt>
                <c:pt idx="898">
                  <c:v>990016.0</c:v>
                </c:pt>
                <c:pt idx="899">
                  <c:v>216566.0</c:v>
                </c:pt>
                <c:pt idx="900">
                  <c:v>286426.0</c:v>
                </c:pt>
                <c:pt idx="901">
                  <c:v>249999.0</c:v>
                </c:pt>
                <c:pt idx="902">
                  <c:v>260977.0</c:v>
                </c:pt>
                <c:pt idx="903">
                  <c:v>153692.0</c:v>
                </c:pt>
                <c:pt idx="904">
                  <c:v>113273.0</c:v>
                </c:pt>
                <c:pt idx="905">
                  <c:v>213572.0</c:v>
                </c:pt>
                <c:pt idx="906">
                  <c:v>183632.0</c:v>
                </c:pt>
                <c:pt idx="907">
                  <c:v>308382.0</c:v>
                </c:pt>
                <c:pt idx="908">
                  <c:v>392214.0</c:v>
                </c:pt>
                <c:pt idx="909">
                  <c:v>382234.0</c:v>
                </c:pt>
                <c:pt idx="910">
                  <c:v>475048.0</c:v>
                </c:pt>
                <c:pt idx="911">
                  <c:v>285428.0</c:v>
                </c:pt>
                <c:pt idx="912">
                  <c:v>61377.0</c:v>
                </c:pt>
                <c:pt idx="913">
                  <c:v>485028.0</c:v>
                </c:pt>
                <c:pt idx="914">
                  <c:v>241516.0</c:v>
                </c:pt>
                <c:pt idx="915">
                  <c:v>451096.0</c:v>
                </c:pt>
                <c:pt idx="916">
                  <c:v>251995.0</c:v>
                </c:pt>
                <c:pt idx="917">
                  <c:v>20958.0</c:v>
                </c:pt>
                <c:pt idx="918">
                  <c:v>3.779925E6</c:v>
                </c:pt>
                <c:pt idx="919">
                  <c:v>292913.0</c:v>
                </c:pt>
                <c:pt idx="920">
                  <c:v>2.976535E6</c:v>
                </c:pt>
                <c:pt idx="921">
                  <c:v>348801.0</c:v>
                </c:pt>
                <c:pt idx="922">
                  <c:v>230538.0</c:v>
                </c:pt>
                <c:pt idx="923">
                  <c:v>86327.0</c:v>
                </c:pt>
                <c:pt idx="924">
                  <c:v>82834.0</c:v>
                </c:pt>
                <c:pt idx="925">
                  <c:v>602792.0</c:v>
                </c:pt>
                <c:pt idx="926">
                  <c:v>407184.0</c:v>
                </c:pt>
                <c:pt idx="927">
                  <c:v>565367.0</c:v>
                </c:pt>
                <c:pt idx="928">
                  <c:v>4.23152E6</c:v>
                </c:pt>
                <c:pt idx="929">
                  <c:v>874747.0</c:v>
                </c:pt>
                <c:pt idx="930">
                  <c:v>252993.0</c:v>
                </c:pt>
                <c:pt idx="931">
                  <c:v>276446.0</c:v>
                </c:pt>
                <c:pt idx="932">
                  <c:v>77844.0</c:v>
                </c:pt>
                <c:pt idx="933">
                  <c:v>566864.0</c:v>
                </c:pt>
                <c:pt idx="934">
                  <c:v>152694.0</c:v>
                </c:pt>
                <c:pt idx="935">
                  <c:v>396705.0</c:v>
                </c:pt>
                <c:pt idx="936">
                  <c:v>294909.0</c:v>
                </c:pt>
                <c:pt idx="937">
                  <c:v>975046.0</c:v>
                </c:pt>
                <c:pt idx="938">
                  <c:v>573850.0</c:v>
                </c:pt>
                <c:pt idx="939">
                  <c:v>197105.0</c:v>
                </c:pt>
                <c:pt idx="940">
                  <c:v>552393.0</c:v>
                </c:pt>
                <c:pt idx="941">
                  <c:v>36926.0</c:v>
                </c:pt>
                <c:pt idx="942">
                  <c:v>220059.0</c:v>
                </c:pt>
                <c:pt idx="943">
                  <c:v>4.75048E6</c:v>
                </c:pt>
                <c:pt idx="944">
                  <c:v>38922.0</c:v>
                </c:pt>
                <c:pt idx="945">
                  <c:v>456585.0</c:v>
                </c:pt>
                <c:pt idx="946">
                  <c:v>233033.0</c:v>
                </c:pt>
                <c:pt idx="947">
                  <c:v>175648.0</c:v>
                </c:pt>
                <c:pt idx="948">
                  <c:v>284430.0</c:v>
                </c:pt>
                <c:pt idx="949">
                  <c:v>986024.0</c:v>
                </c:pt>
                <c:pt idx="950">
                  <c:v>245508.0</c:v>
                </c:pt>
                <c:pt idx="951">
                  <c:v>3.74749E6</c:v>
                </c:pt>
                <c:pt idx="952">
                  <c:v>136726.0</c:v>
                </c:pt>
                <c:pt idx="953">
                  <c:v>113772.0</c:v>
                </c:pt>
                <c:pt idx="954">
                  <c:v>399200.0</c:v>
                </c:pt>
                <c:pt idx="955">
                  <c:v>190618.0</c:v>
                </c:pt>
                <c:pt idx="956">
                  <c:v>94311.0</c:v>
                </c:pt>
                <c:pt idx="957">
                  <c:v>4.68561E6</c:v>
                </c:pt>
                <c:pt idx="958">
                  <c:v>376745.0</c:v>
                </c:pt>
                <c:pt idx="959">
                  <c:v>123752.0</c:v>
                </c:pt>
                <c:pt idx="960">
                  <c:v>710077.0</c:v>
                </c:pt>
                <c:pt idx="961">
                  <c:v>369260.0</c:v>
                </c:pt>
                <c:pt idx="962">
                  <c:v>346306.0</c:v>
                </c:pt>
                <c:pt idx="963">
                  <c:v>349300.0</c:v>
                </c:pt>
                <c:pt idx="964">
                  <c:v>379240.0</c:v>
                </c:pt>
                <c:pt idx="965">
                  <c:v>376246.0</c:v>
                </c:pt>
                <c:pt idx="966">
                  <c:v>378741.0</c:v>
                </c:pt>
                <c:pt idx="967">
                  <c:v>877741.0</c:v>
                </c:pt>
                <c:pt idx="968">
                  <c:v>1.094806E6</c:v>
                </c:pt>
                <c:pt idx="969">
                  <c:v>326845.0</c:v>
                </c:pt>
                <c:pt idx="970">
                  <c:v>680636.0</c:v>
                </c:pt>
                <c:pt idx="971">
                  <c:v>461575.0</c:v>
                </c:pt>
                <c:pt idx="972">
                  <c:v>151197.0</c:v>
                </c:pt>
                <c:pt idx="973">
                  <c:v>653690.0</c:v>
                </c:pt>
                <c:pt idx="974">
                  <c:v>515467.0</c:v>
                </c:pt>
                <c:pt idx="975">
                  <c:v>66367.0</c:v>
                </c:pt>
                <c:pt idx="976">
                  <c:v>1.04291E6</c:v>
                </c:pt>
                <c:pt idx="977">
                  <c:v>317364.0</c:v>
                </c:pt>
                <c:pt idx="978">
                  <c:v>1.075345E6</c:v>
                </c:pt>
                <c:pt idx="979">
                  <c:v>1.097301E6</c:v>
                </c:pt>
                <c:pt idx="980">
                  <c:v>513970.0</c:v>
                </c:pt>
                <c:pt idx="981">
                  <c:v>442114.0</c:v>
                </c:pt>
                <c:pt idx="982">
                  <c:v>60379.0</c:v>
                </c:pt>
                <c:pt idx="983">
                  <c:v>1.408677E6</c:v>
                </c:pt>
                <c:pt idx="984">
                  <c:v>524449.0</c:v>
                </c:pt>
                <c:pt idx="985">
                  <c:v>341316.0</c:v>
                </c:pt>
                <c:pt idx="986">
                  <c:v>1.12774E6</c:v>
                </c:pt>
                <c:pt idx="987">
                  <c:v>215568.0</c:v>
                </c:pt>
                <c:pt idx="988">
                  <c:v>286426.0</c:v>
                </c:pt>
                <c:pt idx="989">
                  <c:v>476046.0</c:v>
                </c:pt>
                <c:pt idx="990">
                  <c:v>163173.0</c:v>
                </c:pt>
                <c:pt idx="991">
                  <c:v>314869.0</c:v>
                </c:pt>
                <c:pt idx="992">
                  <c:v>297903.0</c:v>
                </c:pt>
                <c:pt idx="993">
                  <c:v>542912.0</c:v>
                </c:pt>
                <c:pt idx="994">
                  <c:v>296905.0</c:v>
                </c:pt>
                <c:pt idx="995">
                  <c:v>416665.0</c:v>
                </c:pt>
                <c:pt idx="996">
                  <c:v>377244.0</c:v>
                </c:pt>
                <c:pt idx="997">
                  <c:v>311376.0</c:v>
                </c:pt>
                <c:pt idx="998">
                  <c:v>584828.0</c:v>
                </c:pt>
                <c:pt idx="999">
                  <c:v>2.417655E6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095032"/>
        <c:axId val="-2072096456"/>
      </c:scatterChart>
      <c:valAx>
        <c:axId val="-207209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 Revenue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2096456"/>
        <c:crosses val="autoZero"/>
        <c:crossBetween val="midCat"/>
      </c:valAx>
      <c:valAx>
        <c:axId val="-20720964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Revenue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2095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11</xdr:row>
      <xdr:rowOff>38100</xdr:rowOff>
    </xdr:from>
    <xdr:to>
      <xdr:col>14</xdr:col>
      <xdr:colOff>673100</xdr:colOff>
      <xdr:row>34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393700</xdr:colOff>
      <xdr:row>0</xdr:row>
      <xdr:rowOff>0</xdr:rowOff>
    </xdr:from>
    <xdr:to>
      <xdr:col>17</xdr:col>
      <xdr:colOff>368300</xdr:colOff>
      <xdr:row>37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63500</xdr:rowOff>
    </xdr:from>
    <xdr:to>
      <xdr:col>16</xdr:col>
      <xdr:colOff>254000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2</xdr:row>
      <xdr:rowOff>88900</xdr:rowOff>
    </xdr:from>
    <xdr:to>
      <xdr:col>16</xdr:col>
      <xdr:colOff>533400</xdr:colOff>
      <xdr:row>41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1</xdr:row>
      <xdr:rowOff>38100</xdr:rowOff>
    </xdr:from>
    <xdr:to>
      <xdr:col>17</xdr:col>
      <xdr:colOff>203200</xdr:colOff>
      <xdr:row>41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5"/>
  <sheetViews>
    <sheetView workbookViewId="0">
      <selection activeCell="T1" sqref="T1:U1048576"/>
    </sheetView>
  </sheetViews>
  <sheetFormatPr baseColWidth="10" defaultRowHeight="15" x14ac:dyDescent="0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27088261.366500001</v>
      </c>
      <c r="B2">
        <v>499</v>
      </c>
      <c r="C2">
        <v>609.23435260400004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211062.03</v>
      </c>
      <c r="U2">
        <v>419160</v>
      </c>
    </row>
    <row r="3" spans="1:21">
      <c r="A3">
        <v>27088261.986699998</v>
      </c>
      <c r="B3">
        <v>499</v>
      </c>
      <c r="C3">
        <v>679.66366600200001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210548.06</v>
      </c>
      <c r="U3">
        <v>194610</v>
      </c>
    </row>
    <row r="4" spans="1:21">
      <c r="A4">
        <v>26742662.492400002</v>
      </c>
      <c r="B4">
        <v>499</v>
      </c>
      <c r="C4">
        <v>851.85846394999999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229295.49</v>
      </c>
      <c r="U4">
        <v>424649</v>
      </c>
    </row>
    <row r="5" spans="1:21">
      <c r="A5">
        <v>27088263.2676</v>
      </c>
      <c r="B5">
        <v>499</v>
      </c>
      <c r="C5">
        <v>578.84782608700004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218018.09</v>
      </c>
      <c r="U5">
        <v>376246</v>
      </c>
    </row>
    <row r="6" spans="1:21">
      <c r="A6">
        <v>27174664.1609</v>
      </c>
      <c r="B6">
        <v>499</v>
      </c>
      <c r="C6">
        <v>508.83149115800001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125997.5</v>
      </c>
      <c r="U6">
        <v>137724</v>
      </c>
    </row>
    <row r="7" spans="1:21">
      <c r="A7">
        <v>27174664.778299998</v>
      </c>
      <c r="B7">
        <v>499</v>
      </c>
      <c r="C7">
        <v>601.18230550500004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130037.736667</v>
      </c>
      <c r="U7">
        <v>167165</v>
      </c>
    </row>
    <row r="8" spans="1:21">
      <c r="A8">
        <v>27174665.498799998</v>
      </c>
      <c r="B8">
        <v>499</v>
      </c>
      <c r="C8">
        <v>462.69906103300002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85748.160000000003</v>
      </c>
      <c r="U8">
        <v>59381</v>
      </c>
    </row>
    <row r="9" spans="1:21">
      <c r="A9">
        <v>27174666.201499999</v>
      </c>
      <c r="B9">
        <v>499</v>
      </c>
      <c r="C9">
        <v>508.83149115800001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125997.5</v>
      </c>
      <c r="U9">
        <v>132734</v>
      </c>
    </row>
    <row r="10" spans="1:21">
      <c r="A10">
        <v>27261066.826499999</v>
      </c>
      <c r="B10">
        <v>499</v>
      </c>
      <c r="C10">
        <v>654.55958324599999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167060.21</v>
      </c>
      <c r="U10">
        <v>139720</v>
      </c>
    </row>
    <row r="11" spans="1:21">
      <c r="A11">
        <v>27261067.3486</v>
      </c>
      <c r="B11">
        <v>499</v>
      </c>
      <c r="C11">
        <v>595.91335068499995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174310.68</v>
      </c>
      <c r="U11">
        <v>340817</v>
      </c>
    </row>
    <row r="12" spans="1:21">
      <c r="A12">
        <v>27261067.878800001</v>
      </c>
      <c r="B12">
        <v>499</v>
      </c>
      <c r="C12">
        <v>817.52801637799996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179649.98</v>
      </c>
      <c r="U12">
        <v>601794</v>
      </c>
    </row>
    <row r="13" spans="1:21">
      <c r="A13">
        <v>27261068.347399998</v>
      </c>
      <c r="B13">
        <v>499</v>
      </c>
      <c r="C13">
        <v>659.43461296400005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124750</v>
      </c>
      <c r="U13">
        <v>14970</v>
      </c>
    </row>
    <row r="14" spans="1:21">
      <c r="A14">
        <v>27347468.979600001</v>
      </c>
      <c r="B14">
        <v>499</v>
      </c>
      <c r="C14">
        <v>689.91530307599999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223966.17</v>
      </c>
      <c r="U14">
        <v>135728</v>
      </c>
    </row>
    <row r="15" spans="1:21">
      <c r="A15">
        <v>27347469.697700001</v>
      </c>
      <c r="B15">
        <v>499</v>
      </c>
      <c r="C15">
        <v>702.999263391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248437.13</v>
      </c>
      <c r="U15">
        <v>173153</v>
      </c>
    </row>
    <row r="16" spans="1:21">
      <c r="A16">
        <v>27347471.423900001</v>
      </c>
      <c r="B16">
        <v>499</v>
      </c>
      <c r="C16">
        <v>697.716981132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207339.49</v>
      </c>
      <c r="U16">
        <v>110279</v>
      </c>
    </row>
    <row r="17" spans="1:21">
      <c r="A17">
        <v>27606671.886599999</v>
      </c>
      <c r="B17">
        <v>499</v>
      </c>
      <c r="C17">
        <v>429.62116402100003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41526.78</v>
      </c>
      <c r="U17">
        <v>16467</v>
      </c>
    </row>
    <row r="18" spans="1:21">
      <c r="A18">
        <v>27606672.431899998</v>
      </c>
      <c r="B18">
        <v>499</v>
      </c>
      <c r="C18">
        <v>715.97420765000004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192873.48</v>
      </c>
      <c r="U18">
        <v>251995</v>
      </c>
    </row>
    <row r="19" spans="1:21">
      <c r="A19">
        <v>27693073.0616</v>
      </c>
      <c r="B19">
        <v>499</v>
      </c>
      <c r="C19">
        <v>429.35048231500002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53652.480000000003</v>
      </c>
      <c r="U19">
        <v>123253</v>
      </c>
    </row>
    <row r="20" spans="1:21">
      <c r="A20">
        <v>27693073.5572</v>
      </c>
      <c r="B20">
        <v>499</v>
      </c>
      <c r="C20">
        <v>429.35048231500002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53652.480000000003</v>
      </c>
      <c r="U20">
        <v>14970</v>
      </c>
    </row>
    <row r="21" spans="1:21">
      <c r="A21">
        <v>27693074.088199999</v>
      </c>
      <c r="B21">
        <v>499</v>
      </c>
      <c r="C21">
        <v>486.105351171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137629.19</v>
      </c>
      <c r="U21">
        <v>220558</v>
      </c>
    </row>
    <row r="22" spans="1:21">
      <c r="A22">
        <v>27693074.607500002</v>
      </c>
      <c r="B22">
        <v>2495</v>
      </c>
      <c r="C22">
        <v>664.17673872199998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1624519.45</v>
      </c>
      <c r="U22">
        <v>576345</v>
      </c>
    </row>
    <row r="23" spans="1:21">
      <c r="A23">
        <v>27693076.774900001</v>
      </c>
      <c r="B23">
        <v>499</v>
      </c>
      <c r="C23">
        <v>777.12377290500001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281685.5</v>
      </c>
      <c r="U23">
        <v>309380</v>
      </c>
    </row>
    <row r="24" spans="1:21">
      <c r="A24">
        <v>27779477.473200001</v>
      </c>
      <c r="B24">
        <v>499</v>
      </c>
      <c r="C24">
        <v>682.42300840099995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214623.64249999999</v>
      </c>
      <c r="U24">
        <v>201097</v>
      </c>
    </row>
    <row r="25" spans="1:21">
      <c r="A25">
        <v>27779478.195799999</v>
      </c>
      <c r="B25">
        <v>499</v>
      </c>
      <c r="C25">
        <v>682.42300840099995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214623.64249999999</v>
      </c>
      <c r="U25">
        <v>261476</v>
      </c>
    </row>
    <row r="26" spans="1:21">
      <c r="A26">
        <v>27779478.823399998</v>
      </c>
      <c r="B26">
        <v>499</v>
      </c>
      <c r="C26">
        <v>636.54994824000005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196416.38</v>
      </c>
      <c r="U26">
        <v>159680</v>
      </c>
    </row>
    <row r="27" spans="1:21">
      <c r="A27">
        <v>27865879.398400001</v>
      </c>
      <c r="B27">
        <v>499</v>
      </c>
      <c r="C27">
        <v>842.60939832999998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200009.18</v>
      </c>
      <c r="U27">
        <v>214570</v>
      </c>
    </row>
    <row r="28" spans="1:21">
      <c r="A28">
        <v>27865880.530699998</v>
      </c>
      <c r="B28">
        <v>499</v>
      </c>
      <c r="C28">
        <v>251.40327381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60960.584499999997</v>
      </c>
      <c r="U28">
        <v>86826</v>
      </c>
    </row>
    <row r="29" spans="1:21">
      <c r="A29">
        <v>27865881.5517</v>
      </c>
      <c r="B29">
        <v>2495</v>
      </c>
      <c r="C29">
        <v>453.45425901499999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950446.5</v>
      </c>
      <c r="U29">
        <v>1729035</v>
      </c>
    </row>
    <row r="30" spans="1:21">
      <c r="A30">
        <v>27952282.349300001</v>
      </c>
      <c r="B30">
        <v>499</v>
      </c>
      <c r="C30">
        <v>738.20129477099999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240927.18</v>
      </c>
      <c r="U30">
        <v>262474</v>
      </c>
    </row>
    <row r="31" spans="1:21">
      <c r="A31">
        <v>27952282.9934</v>
      </c>
      <c r="B31">
        <v>499</v>
      </c>
      <c r="C31">
        <v>756.83142857099995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266261.40999999997</v>
      </c>
      <c r="U31">
        <v>229041</v>
      </c>
    </row>
    <row r="32" spans="1:21">
      <c r="A32">
        <v>27952283.694499999</v>
      </c>
      <c r="B32">
        <v>499</v>
      </c>
      <c r="C32">
        <v>674.62227564099999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285203.45</v>
      </c>
      <c r="U32">
        <v>555387</v>
      </c>
    </row>
    <row r="33" spans="1:21">
      <c r="A33">
        <v>27952284.193700001</v>
      </c>
      <c r="B33">
        <v>499</v>
      </c>
      <c r="C33">
        <v>251.40327381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60960.584499999997</v>
      </c>
      <c r="U33">
        <v>65868</v>
      </c>
    </row>
    <row r="34" spans="1:21">
      <c r="A34">
        <v>23459484.8616</v>
      </c>
      <c r="B34">
        <v>2495</v>
      </c>
      <c r="C34">
        <v>919.15306943600001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1981878.3</v>
      </c>
      <c r="U34">
        <v>4398685</v>
      </c>
    </row>
    <row r="35" spans="1:21">
      <c r="A35">
        <v>28297885.460099999</v>
      </c>
      <c r="B35">
        <v>499</v>
      </c>
      <c r="C35">
        <v>578.84782608700004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218018.09</v>
      </c>
      <c r="U35">
        <v>235029</v>
      </c>
    </row>
    <row r="36" spans="1:21">
      <c r="A36">
        <v>28297886.587200001</v>
      </c>
      <c r="B36">
        <v>499</v>
      </c>
      <c r="C36">
        <v>303.04838207699999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78394.396999999997</v>
      </c>
      <c r="U36">
        <v>71856</v>
      </c>
    </row>
    <row r="37" spans="1:21">
      <c r="A37">
        <v>28384287.1807</v>
      </c>
      <c r="B37">
        <v>499</v>
      </c>
      <c r="C37">
        <v>654.55958324599999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167060.21</v>
      </c>
      <c r="U37">
        <v>178642</v>
      </c>
    </row>
    <row r="38" spans="1:21">
      <c r="A38">
        <v>28384287.826299999</v>
      </c>
      <c r="B38">
        <v>499</v>
      </c>
      <c r="C38">
        <v>781.50843351499998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210801.65</v>
      </c>
      <c r="U38">
        <v>664668</v>
      </c>
    </row>
    <row r="39" spans="1:21">
      <c r="A39">
        <v>20521888.783100002</v>
      </c>
      <c r="B39">
        <v>499</v>
      </c>
      <c r="C39">
        <v>625.38889294600006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179194.72</v>
      </c>
      <c r="U39">
        <v>237524</v>
      </c>
    </row>
    <row r="40" spans="1:21">
      <c r="A40">
        <v>28384289.289900001</v>
      </c>
      <c r="B40">
        <v>499</v>
      </c>
      <c r="C40">
        <v>695.42270676700002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203127.93</v>
      </c>
      <c r="U40">
        <v>25449</v>
      </c>
    </row>
    <row r="41" spans="1:21">
      <c r="A41">
        <v>28384289.8156</v>
      </c>
      <c r="B41">
        <v>499</v>
      </c>
      <c r="C41">
        <v>681.35740065599998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197554.1</v>
      </c>
      <c r="U41">
        <v>192115</v>
      </c>
    </row>
    <row r="42" spans="1:21">
      <c r="A42">
        <v>28211490.564100001</v>
      </c>
      <c r="B42">
        <v>499</v>
      </c>
      <c r="C42">
        <v>786.28727748200004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207608.05</v>
      </c>
      <c r="U42">
        <v>158183</v>
      </c>
    </row>
    <row r="43" spans="1:21">
      <c r="A43">
        <v>28384292.561299998</v>
      </c>
      <c r="B43">
        <v>499</v>
      </c>
      <c r="C43">
        <v>859.25113418700005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256266.44</v>
      </c>
      <c r="U43">
        <v>278941</v>
      </c>
    </row>
    <row r="44" spans="1:21">
      <c r="A44">
        <v>23113893.015900001</v>
      </c>
      <c r="B44">
        <v>499</v>
      </c>
      <c r="C44">
        <v>795.22131147499999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179600.08</v>
      </c>
      <c r="U44">
        <v>117265</v>
      </c>
    </row>
    <row r="45" spans="1:21">
      <c r="A45">
        <v>28470693.762800001</v>
      </c>
      <c r="B45">
        <v>499</v>
      </c>
      <c r="C45">
        <v>703.09620237499996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238641.76</v>
      </c>
      <c r="U45">
        <v>319360</v>
      </c>
    </row>
    <row r="46" spans="1:21">
      <c r="A46">
        <v>28470696.260499999</v>
      </c>
      <c r="B46">
        <v>499</v>
      </c>
      <c r="C46">
        <v>772.18253596500006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201910.37</v>
      </c>
      <c r="U46">
        <v>186127</v>
      </c>
    </row>
    <row r="47" spans="1:21">
      <c r="A47">
        <v>28557097.3193</v>
      </c>
      <c r="B47">
        <v>499</v>
      </c>
      <c r="C47">
        <v>770.75206044000004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250772.45</v>
      </c>
      <c r="U47">
        <v>142714</v>
      </c>
    </row>
    <row r="48" spans="1:21">
      <c r="A48">
        <v>28557097.973499998</v>
      </c>
      <c r="B48">
        <v>499</v>
      </c>
      <c r="C48">
        <v>648.27816092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265308.32</v>
      </c>
      <c r="U48">
        <v>640217</v>
      </c>
    </row>
    <row r="49" spans="1:21">
      <c r="A49">
        <v>28816298.455499999</v>
      </c>
      <c r="B49">
        <v>2495</v>
      </c>
      <c r="C49">
        <v>868.56179775299995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1842183.25</v>
      </c>
      <c r="U49">
        <v>1674145</v>
      </c>
    </row>
    <row r="50" spans="1:21">
      <c r="A50">
        <v>28816299.076499999</v>
      </c>
      <c r="B50">
        <v>499</v>
      </c>
      <c r="C50">
        <v>625.794827586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251909</v>
      </c>
      <c r="U50">
        <v>108782</v>
      </c>
    </row>
    <row r="51" spans="1:21">
      <c r="A51">
        <v>28816299.6395</v>
      </c>
      <c r="B51">
        <v>499</v>
      </c>
      <c r="C51">
        <v>749.59851787299999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252344.3</v>
      </c>
      <c r="U51">
        <v>170658</v>
      </c>
    </row>
    <row r="52" spans="1:21">
      <c r="A52">
        <v>28902700.202500001</v>
      </c>
      <c r="B52">
        <v>499</v>
      </c>
      <c r="C52">
        <v>827.415565345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210592.97</v>
      </c>
      <c r="U52">
        <v>174650</v>
      </c>
    </row>
    <row r="53" spans="1:21">
      <c r="A53">
        <v>28902701.263900001</v>
      </c>
      <c r="B53">
        <v>499</v>
      </c>
      <c r="C53">
        <v>555.32804232800004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156256.85999999999</v>
      </c>
      <c r="U53">
        <v>11976</v>
      </c>
    </row>
    <row r="54" spans="1:21">
      <c r="A54">
        <v>28902701.843600001</v>
      </c>
      <c r="B54">
        <v>499</v>
      </c>
      <c r="C54">
        <v>697.716981132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207339.49</v>
      </c>
      <c r="U54">
        <v>77345</v>
      </c>
    </row>
    <row r="55" spans="1:21">
      <c r="A55">
        <v>28989102.377099998</v>
      </c>
      <c r="B55">
        <v>499</v>
      </c>
      <c r="C55">
        <v>636.54994824000005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196416.38</v>
      </c>
      <c r="U55">
        <v>748999</v>
      </c>
    </row>
    <row r="56" spans="1:21">
      <c r="A56">
        <v>28989102.971000001</v>
      </c>
      <c r="B56">
        <v>499</v>
      </c>
      <c r="C56">
        <v>641.39499268999998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249704.59</v>
      </c>
      <c r="U56">
        <v>272454</v>
      </c>
    </row>
    <row r="57" spans="1:21">
      <c r="A57">
        <v>25273903.480799999</v>
      </c>
      <c r="B57">
        <v>2495</v>
      </c>
      <c r="C57">
        <v>727.31794001100002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1549544.7</v>
      </c>
      <c r="U57">
        <v>1422150</v>
      </c>
    </row>
    <row r="58" spans="1:21">
      <c r="A58">
        <v>29161905.141199999</v>
      </c>
      <c r="B58">
        <v>499</v>
      </c>
      <c r="C58">
        <v>419.37113522200002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72948.81</v>
      </c>
      <c r="U58">
        <v>95309</v>
      </c>
    </row>
    <row r="59" spans="1:21">
      <c r="A59">
        <v>29161905.6886</v>
      </c>
      <c r="B59">
        <v>499</v>
      </c>
      <c r="C59">
        <v>498.87293956000002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156366.64000000001</v>
      </c>
      <c r="U59">
        <v>127245</v>
      </c>
    </row>
    <row r="60" spans="1:21">
      <c r="A60">
        <v>29161906.299600001</v>
      </c>
      <c r="B60">
        <v>499</v>
      </c>
      <c r="C60">
        <v>618.32040114699998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205303.57</v>
      </c>
      <c r="U60">
        <v>189620</v>
      </c>
    </row>
    <row r="61" spans="1:21">
      <c r="A61">
        <v>29421107.065900002</v>
      </c>
      <c r="B61">
        <v>499</v>
      </c>
      <c r="C61">
        <v>648.63962737700001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175643.01</v>
      </c>
      <c r="U61">
        <v>190119</v>
      </c>
    </row>
    <row r="62" spans="1:21">
      <c r="A62">
        <v>29421107.907600001</v>
      </c>
      <c r="B62">
        <v>499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49430.357833299997</v>
      </c>
      <c r="U62">
        <v>115768</v>
      </c>
    </row>
    <row r="63" spans="1:21">
      <c r="A63">
        <v>29421108.6021</v>
      </c>
      <c r="B63">
        <v>499</v>
      </c>
      <c r="C63">
        <v>251.40327381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60960.584499999997</v>
      </c>
      <c r="U63">
        <v>70858</v>
      </c>
    </row>
    <row r="64" spans="1:21">
      <c r="A64">
        <v>29507509.224599998</v>
      </c>
      <c r="B64">
        <v>499</v>
      </c>
      <c r="C64">
        <v>693.40042023000001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178128.03</v>
      </c>
      <c r="U64">
        <v>360777</v>
      </c>
    </row>
    <row r="65" spans="1:21">
      <c r="A65">
        <v>29507509.956099998</v>
      </c>
      <c r="B65">
        <v>2495</v>
      </c>
      <c r="C65">
        <v>761.16389938400005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1778910.05</v>
      </c>
      <c r="U65">
        <v>1689115</v>
      </c>
    </row>
    <row r="66" spans="1:21">
      <c r="A66">
        <v>29593910.695099998</v>
      </c>
      <c r="B66">
        <v>499</v>
      </c>
      <c r="C66">
        <v>709.45454545500002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198098.01</v>
      </c>
      <c r="U66">
        <v>221057</v>
      </c>
    </row>
    <row r="67" spans="1:21">
      <c r="A67">
        <v>29593911.373100001</v>
      </c>
      <c r="B67">
        <v>499</v>
      </c>
      <c r="C67">
        <v>593.526809211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141591.54</v>
      </c>
      <c r="U67">
        <v>115269</v>
      </c>
    </row>
    <row r="68" spans="1:21">
      <c r="A68">
        <v>29593911.857999999</v>
      </c>
      <c r="B68">
        <v>499</v>
      </c>
      <c r="C68">
        <v>722.32829081299997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253506.97</v>
      </c>
      <c r="U68">
        <v>19461</v>
      </c>
    </row>
    <row r="69" spans="1:21">
      <c r="A69">
        <v>29593912.4089</v>
      </c>
      <c r="B69">
        <v>499</v>
      </c>
      <c r="C69">
        <v>722.32829081299997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253506.97</v>
      </c>
      <c r="U69">
        <v>111277</v>
      </c>
    </row>
    <row r="70" spans="1:21">
      <c r="A70">
        <v>29593915.051199999</v>
      </c>
      <c r="B70">
        <v>499</v>
      </c>
      <c r="C70">
        <v>654.55958324599999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143677.07</v>
      </c>
      <c r="U70">
        <v>264969</v>
      </c>
    </row>
    <row r="71" spans="1:21">
      <c r="A71">
        <v>29680315.672600001</v>
      </c>
      <c r="B71">
        <v>499</v>
      </c>
      <c r="C71">
        <v>691.73734709500002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190558.12</v>
      </c>
      <c r="U71">
        <v>287923</v>
      </c>
    </row>
    <row r="72" spans="1:21">
      <c r="A72">
        <v>29680316.2729</v>
      </c>
      <c r="B72">
        <v>499</v>
      </c>
      <c r="C72">
        <v>499.35122282600003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136376.70000000001</v>
      </c>
      <c r="U72">
        <v>68862</v>
      </c>
    </row>
    <row r="73" spans="1:21">
      <c r="A73">
        <v>29680317.176100001</v>
      </c>
      <c r="B73">
        <v>499</v>
      </c>
      <c r="C73">
        <v>691.73734709500002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190558.12</v>
      </c>
      <c r="U73">
        <v>32435</v>
      </c>
    </row>
    <row r="74" spans="1:21">
      <c r="A74">
        <v>29680317.692899998</v>
      </c>
      <c r="B74">
        <v>499</v>
      </c>
      <c r="C74">
        <v>429.44248188400002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52754.28</v>
      </c>
      <c r="U74">
        <v>55389</v>
      </c>
    </row>
    <row r="75" spans="1:21">
      <c r="A75">
        <v>30025918.331999999</v>
      </c>
      <c r="B75">
        <v>499</v>
      </c>
      <c r="C75">
        <v>874.02721127200005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243047.93</v>
      </c>
      <c r="U75">
        <v>236027</v>
      </c>
    </row>
    <row r="76" spans="1:21">
      <c r="A76">
        <v>30025918.852600001</v>
      </c>
      <c r="B76">
        <v>499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49430.357833299997</v>
      </c>
      <c r="U76">
        <v>128742</v>
      </c>
    </row>
    <row r="77" spans="1:21">
      <c r="A77">
        <v>30112319.5491</v>
      </c>
      <c r="B77">
        <v>499</v>
      </c>
      <c r="C77">
        <v>394.37142857100002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74645.41</v>
      </c>
      <c r="U77">
        <v>41417</v>
      </c>
    </row>
    <row r="78" spans="1:21">
      <c r="A78">
        <v>30112320.446400002</v>
      </c>
      <c r="B78">
        <v>499</v>
      </c>
      <c r="C78">
        <v>429.35048231500002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53652.480000000003</v>
      </c>
      <c r="U78">
        <v>68862</v>
      </c>
    </row>
    <row r="79" spans="1:21">
      <c r="A79">
        <v>30112320.960000001</v>
      </c>
      <c r="B79">
        <v>499</v>
      </c>
      <c r="C79">
        <v>659.43461296400005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104226.13</v>
      </c>
      <c r="U79">
        <v>42415</v>
      </c>
    </row>
    <row r="80" spans="1:21">
      <c r="A80">
        <v>30198722.118500002</v>
      </c>
      <c r="B80">
        <v>499</v>
      </c>
      <c r="C80">
        <v>932.33632792000003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854926.72</v>
      </c>
      <c r="U80">
        <v>321356</v>
      </c>
    </row>
    <row r="81" spans="1:21">
      <c r="A81">
        <v>30198723.337900002</v>
      </c>
      <c r="B81">
        <v>499</v>
      </c>
      <c r="C81">
        <v>485.67033919699998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68417.89</v>
      </c>
      <c r="U81">
        <v>143213</v>
      </c>
    </row>
    <row r="82" spans="1:21">
      <c r="A82">
        <v>30285123.978599999</v>
      </c>
      <c r="B82">
        <v>499</v>
      </c>
      <c r="C82">
        <v>828.56194215699998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167389.54999999999</v>
      </c>
      <c r="U82">
        <v>209081</v>
      </c>
    </row>
    <row r="83" spans="1:21">
      <c r="A83">
        <v>30285124.675900001</v>
      </c>
      <c r="B83">
        <v>499</v>
      </c>
      <c r="C83">
        <v>851.85846394999999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239220.6</v>
      </c>
      <c r="U83">
        <v>575347</v>
      </c>
    </row>
    <row r="84" spans="1:21">
      <c r="A84">
        <v>30285125.3792</v>
      </c>
      <c r="B84">
        <v>499</v>
      </c>
      <c r="C84">
        <v>636.33833083499997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192010.21</v>
      </c>
      <c r="U84">
        <v>380737</v>
      </c>
    </row>
    <row r="85" spans="1:21">
      <c r="A85">
        <v>29421126.163699999</v>
      </c>
      <c r="B85">
        <v>2495</v>
      </c>
      <c r="C85">
        <v>498.80357142899999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1058330.3</v>
      </c>
      <c r="U85">
        <v>1986020</v>
      </c>
    </row>
    <row r="86" spans="1:21">
      <c r="A86">
        <v>30371526.8303</v>
      </c>
      <c r="B86">
        <v>499</v>
      </c>
      <c r="C86">
        <v>663.48891609199995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114779.98</v>
      </c>
      <c r="U86">
        <v>282933</v>
      </c>
    </row>
    <row r="87" spans="1:21">
      <c r="A87">
        <v>30371527.421500001</v>
      </c>
      <c r="B87">
        <v>499</v>
      </c>
      <c r="C87">
        <v>708.617789722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171820.67</v>
      </c>
      <c r="U87">
        <v>243512</v>
      </c>
    </row>
    <row r="88" spans="1:21">
      <c r="A88">
        <v>30371529.779800002</v>
      </c>
      <c r="B88">
        <v>499</v>
      </c>
      <c r="C88">
        <v>572.16304347799996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193911.4</v>
      </c>
      <c r="U88">
        <v>100299</v>
      </c>
    </row>
    <row r="89" spans="1:21">
      <c r="A89">
        <v>30630730.454500001</v>
      </c>
      <c r="B89">
        <v>499</v>
      </c>
      <c r="C89">
        <v>757.31635896099999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259739.48</v>
      </c>
      <c r="U89">
        <v>353292</v>
      </c>
    </row>
    <row r="90" spans="1:21">
      <c r="A90">
        <v>25792331.120999999</v>
      </c>
      <c r="B90">
        <v>499</v>
      </c>
      <c r="C90">
        <v>627.381021584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171351.61</v>
      </c>
      <c r="U90">
        <v>190119</v>
      </c>
    </row>
    <row r="91" spans="1:21">
      <c r="A91">
        <v>30717131.969900001</v>
      </c>
      <c r="B91">
        <v>499</v>
      </c>
      <c r="C91">
        <v>854.75574756200001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166715.9</v>
      </c>
      <c r="U91">
        <v>300398</v>
      </c>
    </row>
    <row r="92" spans="1:21">
      <c r="A92">
        <v>30717132.790199999</v>
      </c>
      <c r="B92">
        <v>499</v>
      </c>
      <c r="C92">
        <v>528.60714285699999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236186.68</v>
      </c>
      <c r="U92">
        <v>203592</v>
      </c>
    </row>
    <row r="93" spans="1:21">
      <c r="A93">
        <v>30717134.6052</v>
      </c>
      <c r="B93">
        <v>499</v>
      </c>
      <c r="C93">
        <v>562.92579874800003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214235.67</v>
      </c>
      <c r="U93">
        <v>201596</v>
      </c>
    </row>
    <row r="94" spans="1:21">
      <c r="A94">
        <v>30717135.199499998</v>
      </c>
      <c r="B94">
        <v>499</v>
      </c>
      <c r="C94">
        <v>616.84687499999995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125982.53</v>
      </c>
      <c r="U94">
        <v>155688</v>
      </c>
    </row>
    <row r="95" spans="1:21">
      <c r="A95">
        <v>30717135.642200001</v>
      </c>
      <c r="B95">
        <v>499</v>
      </c>
      <c r="C95">
        <v>732.68181818200003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244614.79</v>
      </c>
      <c r="U95">
        <v>17964</v>
      </c>
    </row>
    <row r="96" spans="1:21">
      <c r="A96">
        <v>30717136.331700001</v>
      </c>
      <c r="B96">
        <v>499</v>
      </c>
      <c r="C96">
        <v>711.41546237499995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519249.42</v>
      </c>
      <c r="U96">
        <v>485028</v>
      </c>
    </row>
    <row r="97" spans="1:21">
      <c r="A97">
        <v>30803536.9639</v>
      </c>
      <c r="B97">
        <v>499</v>
      </c>
      <c r="C97">
        <v>697.716981132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187878.49</v>
      </c>
      <c r="U97">
        <v>63373</v>
      </c>
    </row>
    <row r="98" spans="1:21">
      <c r="A98">
        <v>30803537.564300001</v>
      </c>
      <c r="B98">
        <v>499</v>
      </c>
      <c r="C98">
        <v>537.43463574299994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164086.17000000001</v>
      </c>
      <c r="U98">
        <v>147704</v>
      </c>
    </row>
    <row r="99" spans="1:21">
      <c r="A99">
        <v>30803538.335900001</v>
      </c>
      <c r="B99">
        <v>499</v>
      </c>
      <c r="C99">
        <v>711.94502668600001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243731.56</v>
      </c>
      <c r="U99">
        <v>139221</v>
      </c>
    </row>
    <row r="100" spans="1:21">
      <c r="A100">
        <v>30889939.2511</v>
      </c>
      <c r="B100">
        <v>499</v>
      </c>
      <c r="C100">
        <v>713.93412512500004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164929.48000000001</v>
      </c>
      <c r="U100">
        <v>333332</v>
      </c>
    </row>
    <row r="101" spans="1:21">
      <c r="A101">
        <v>30889939.9276</v>
      </c>
      <c r="B101">
        <v>499</v>
      </c>
      <c r="C101">
        <v>684.49165225000002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205348.48000000001</v>
      </c>
      <c r="U101">
        <v>214071</v>
      </c>
    </row>
    <row r="102" spans="1:21">
      <c r="A102">
        <v>30889940.548900001</v>
      </c>
      <c r="B102">
        <v>499</v>
      </c>
      <c r="C102">
        <v>694.15009973400004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208242.68</v>
      </c>
      <c r="U102">
        <v>17964</v>
      </c>
    </row>
    <row r="103" spans="1:21">
      <c r="A103">
        <v>21040341.260899998</v>
      </c>
      <c r="B103">
        <v>499</v>
      </c>
      <c r="C103">
        <v>598.68236497099997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171955.4</v>
      </c>
      <c r="U103">
        <v>357284</v>
      </c>
    </row>
    <row r="104" spans="1:21">
      <c r="A104">
        <v>30889941.8902</v>
      </c>
      <c r="B104">
        <v>499</v>
      </c>
      <c r="C104">
        <v>906.38482418800004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235468.12</v>
      </c>
      <c r="U104">
        <v>932132</v>
      </c>
    </row>
    <row r="105" spans="1:21">
      <c r="A105">
        <v>29680343.021299999</v>
      </c>
      <c r="B105">
        <v>499</v>
      </c>
      <c r="C105">
        <v>617.82608695700003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135857.74</v>
      </c>
      <c r="U105">
        <v>168163</v>
      </c>
    </row>
    <row r="106" spans="1:21">
      <c r="A106">
        <v>30889943.617699999</v>
      </c>
      <c r="B106">
        <v>2495</v>
      </c>
      <c r="C106">
        <v>551.52801164899995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906208.95</v>
      </c>
      <c r="U106">
        <v>980535</v>
      </c>
    </row>
    <row r="107" spans="1:21">
      <c r="A107">
        <v>30889944.381299999</v>
      </c>
      <c r="B107">
        <v>499</v>
      </c>
      <c r="C107">
        <v>807.72296713599997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159046.26999999999</v>
      </c>
      <c r="U107">
        <v>1306881</v>
      </c>
    </row>
    <row r="108" spans="1:21">
      <c r="A108">
        <v>30976345.257399999</v>
      </c>
      <c r="B108">
        <v>499</v>
      </c>
      <c r="C108">
        <v>848.13781412000003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177070.15</v>
      </c>
      <c r="U108">
        <v>401196</v>
      </c>
    </row>
    <row r="109" spans="1:21">
      <c r="A109">
        <v>30976346.091600001</v>
      </c>
      <c r="B109">
        <v>499</v>
      </c>
      <c r="C109">
        <v>542.57777777800004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211331.49</v>
      </c>
      <c r="U109">
        <v>218063</v>
      </c>
    </row>
    <row r="110" spans="1:21">
      <c r="A110">
        <v>30976346.671500001</v>
      </c>
      <c r="B110">
        <v>499</v>
      </c>
      <c r="C110">
        <v>576.70201498200004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168038.25</v>
      </c>
      <c r="U110">
        <v>76846</v>
      </c>
    </row>
    <row r="111" spans="1:21">
      <c r="A111">
        <v>30976347.502099998</v>
      </c>
      <c r="B111">
        <v>499</v>
      </c>
      <c r="C111">
        <v>893.80787349499997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371295.92</v>
      </c>
      <c r="U111">
        <v>382234</v>
      </c>
    </row>
    <row r="112" spans="1:21">
      <c r="A112">
        <v>30976348.279899999</v>
      </c>
      <c r="B112">
        <v>499</v>
      </c>
      <c r="C112">
        <v>805.86465059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198911.38</v>
      </c>
      <c r="U112">
        <v>204091</v>
      </c>
    </row>
    <row r="113" spans="1:21">
      <c r="A113">
        <v>30976351.7808</v>
      </c>
      <c r="B113">
        <v>499</v>
      </c>
      <c r="C113">
        <v>772.01298701300004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267274.38</v>
      </c>
      <c r="U113">
        <v>317863</v>
      </c>
    </row>
    <row r="114" spans="1:21">
      <c r="A114">
        <v>31235552.8059</v>
      </c>
      <c r="B114">
        <v>499</v>
      </c>
      <c r="C114">
        <v>640.60573146499996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175712.87</v>
      </c>
      <c r="U114">
        <v>202594</v>
      </c>
    </row>
    <row r="115" spans="1:21">
      <c r="A115">
        <v>31235553.797400001</v>
      </c>
      <c r="B115">
        <v>499</v>
      </c>
      <c r="C115">
        <v>624.22266672399996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149748.73000000001</v>
      </c>
      <c r="U115">
        <v>162175</v>
      </c>
    </row>
    <row r="116" spans="1:21">
      <c r="A116">
        <v>31235554.5887</v>
      </c>
      <c r="B116">
        <v>499</v>
      </c>
      <c r="C116">
        <v>577.59306633400001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223851.4</v>
      </c>
      <c r="U116">
        <v>160678</v>
      </c>
    </row>
    <row r="117" spans="1:21">
      <c r="A117">
        <v>31235555.4087</v>
      </c>
      <c r="B117">
        <v>499</v>
      </c>
      <c r="C117">
        <v>808.90439176500001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217439.25</v>
      </c>
      <c r="U117">
        <v>191616</v>
      </c>
    </row>
    <row r="118" spans="1:21">
      <c r="A118">
        <v>31235558.1032</v>
      </c>
      <c r="B118">
        <v>499</v>
      </c>
      <c r="C118">
        <v>547.64734721499997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203010.18</v>
      </c>
      <c r="U118">
        <v>228542</v>
      </c>
    </row>
    <row r="119" spans="1:21">
      <c r="A119">
        <v>31321959.3376</v>
      </c>
      <c r="B119">
        <v>499</v>
      </c>
      <c r="C119">
        <v>858.01516610500005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168726.87</v>
      </c>
      <c r="U119">
        <v>415667</v>
      </c>
    </row>
    <row r="120" spans="1:21">
      <c r="A120">
        <v>31321959.988899998</v>
      </c>
      <c r="B120">
        <v>499</v>
      </c>
      <c r="C120">
        <v>315.21875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99345.91</v>
      </c>
      <c r="U120">
        <v>571854</v>
      </c>
    </row>
    <row r="121" spans="1:21">
      <c r="A121">
        <v>31321961.3116</v>
      </c>
      <c r="B121">
        <v>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54890.665333299999</v>
      </c>
      <c r="U121">
        <v>174650</v>
      </c>
    </row>
    <row r="122" spans="1:21">
      <c r="A122">
        <v>31321962.214400001</v>
      </c>
      <c r="B122">
        <v>499</v>
      </c>
      <c r="C122">
        <v>803.24038461500004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213831.48</v>
      </c>
      <c r="U122">
        <v>179141</v>
      </c>
    </row>
    <row r="123" spans="1:21">
      <c r="A123">
        <v>31321964.112199999</v>
      </c>
      <c r="B123">
        <v>2495</v>
      </c>
      <c r="C123">
        <v>724.14124493899999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1619030.45</v>
      </c>
      <c r="U123">
        <v>1252490</v>
      </c>
    </row>
    <row r="124" spans="1:21">
      <c r="A124">
        <v>31321964.704999998</v>
      </c>
      <c r="B124">
        <v>499</v>
      </c>
      <c r="C124">
        <v>294.30168269199999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86508.137000000002</v>
      </c>
      <c r="U124">
        <v>10978</v>
      </c>
    </row>
    <row r="125" spans="1:21">
      <c r="A125">
        <v>31321965.2564</v>
      </c>
      <c r="B125">
        <v>2495</v>
      </c>
      <c r="C125">
        <v>742.55159705200003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1748620.75</v>
      </c>
      <c r="U125">
        <v>1581830</v>
      </c>
    </row>
    <row r="126" spans="1:21">
      <c r="A126">
        <v>31321965.961399999</v>
      </c>
      <c r="B126">
        <v>499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49430.357833299997</v>
      </c>
      <c r="U126">
        <v>129241</v>
      </c>
    </row>
    <row r="127" spans="1:21">
      <c r="A127">
        <v>30198767.1336</v>
      </c>
      <c r="B127">
        <v>499</v>
      </c>
      <c r="C127">
        <v>563.22336306499994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214235.67</v>
      </c>
      <c r="U127">
        <v>610277</v>
      </c>
    </row>
    <row r="128" spans="1:21">
      <c r="A128">
        <v>31408368.0033</v>
      </c>
      <c r="B128">
        <v>499</v>
      </c>
      <c r="C128">
        <v>704.91387740100004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351136.32</v>
      </c>
      <c r="U128">
        <v>274949</v>
      </c>
    </row>
    <row r="129" spans="1:21">
      <c r="A129">
        <v>31408368.807399999</v>
      </c>
      <c r="B129">
        <v>499</v>
      </c>
      <c r="C129">
        <v>310.53630795800001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79335.843666700006</v>
      </c>
      <c r="U129">
        <v>158682</v>
      </c>
    </row>
    <row r="130" spans="1:21">
      <c r="A130">
        <v>31408370.9923</v>
      </c>
      <c r="B130">
        <v>499</v>
      </c>
      <c r="C130">
        <v>610.90850250100004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140858.01</v>
      </c>
      <c r="U130">
        <v>105289</v>
      </c>
    </row>
    <row r="131" spans="1:21">
      <c r="A131">
        <v>31408371.637400001</v>
      </c>
      <c r="B131">
        <v>499</v>
      </c>
      <c r="C131">
        <v>818.91054466399999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209804.55</v>
      </c>
      <c r="U131">
        <v>259979</v>
      </c>
    </row>
    <row r="132" spans="1:21">
      <c r="A132">
        <v>31408372.427200001</v>
      </c>
      <c r="B132">
        <v>499</v>
      </c>
      <c r="C132">
        <v>487.27854068900001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111436.68</v>
      </c>
      <c r="U132">
        <v>180638</v>
      </c>
    </row>
    <row r="133" spans="1:21">
      <c r="A133">
        <v>31408373.041000001</v>
      </c>
      <c r="B133">
        <v>499</v>
      </c>
      <c r="C133">
        <v>453.45425901499999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81486.7</v>
      </c>
      <c r="U133">
        <v>152694</v>
      </c>
    </row>
    <row r="134" spans="1:21">
      <c r="A134">
        <v>21558774.341899998</v>
      </c>
      <c r="B134">
        <v>499</v>
      </c>
      <c r="C134">
        <v>950.96016746400005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260413.13</v>
      </c>
      <c r="U134">
        <v>102295</v>
      </c>
    </row>
    <row r="135" spans="1:21">
      <c r="A135">
        <v>31408375.035999998</v>
      </c>
      <c r="B135">
        <v>499</v>
      </c>
      <c r="C135">
        <v>654.55958324599999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143677.07</v>
      </c>
      <c r="U135">
        <v>21956</v>
      </c>
    </row>
    <row r="136" spans="1:21">
      <c r="A136">
        <v>31408375.718800001</v>
      </c>
      <c r="B136">
        <v>499</v>
      </c>
      <c r="C136">
        <v>654.55958324599999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143677.07</v>
      </c>
      <c r="U136">
        <v>24950</v>
      </c>
    </row>
    <row r="137" spans="1:21">
      <c r="A137">
        <v>31494776.610599998</v>
      </c>
      <c r="B137">
        <v>499</v>
      </c>
      <c r="C137">
        <v>616.29753780999999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117619.29</v>
      </c>
      <c r="U137">
        <v>148203</v>
      </c>
    </row>
    <row r="138" spans="1:21">
      <c r="A138">
        <v>31494777.2225</v>
      </c>
      <c r="B138">
        <v>499</v>
      </c>
      <c r="C138">
        <v>718.769980691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248102.8</v>
      </c>
      <c r="U138">
        <v>113772</v>
      </c>
    </row>
    <row r="139" spans="1:21">
      <c r="A139">
        <v>31494777.814199999</v>
      </c>
      <c r="B139">
        <v>499</v>
      </c>
      <c r="C139">
        <v>609.23435260400004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206146.88</v>
      </c>
      <c r="U139">
        <v>805885</v>
      </c>
    </row>
    <row r="140" spans="1:21">
      <c r="A140">
        <v>31494778.279100001</v>
      </c>
      <c r="B140">
        <v>499</v>
      </c>
      <c r="C140">
        <v>861.26158332299997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178372.54</v>
      </c>
      <c r="U140">
        <v>33433</v>
      </c>
    </row>
    <row r="141" spans="1:21">
      <c r="A141">
        <v>31581181.5966</v>
      </c>
      <c r="B141">
        <v>499</v>
      </c>
      <c r="C141">
        <v>676.10742131799998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208706.75</v>
      </c>
      <c r="U141">
        <v>155189</v>
      </c>
    </row>
    <row r="142" spans="1:21">
      <c r="A142">
        <v>31581182.845199998</v>
      </c>
      <c r="B142">
        <v>499</v>
      </c>
      <c r="C142">
        <v>793.80602064200002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170009.3</v>
      </c>
      <c r="U142">
        <v>488521</v>
      </c>
    </row>
    <row r="143" spans="1:21">
      <c r="A143">
        <v>31581186.227899998</v>
      </c>
      <c r="B143">
        <v>499</v>
      </c>
      <c r="C143">
        <v>636.54994824000005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209749.66</v>
      </c>
      <c r="U143">
        <v>655187</v>
      </c>
    </row>
    <row r="144" spans="1:21">
      <c r="A144">
        <v>31581186.9344</v>
      </c>
      <c r="B144">
        <v>499</v>
      </c>
      <c r="C144">
        <v>315.21875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99345.91</v>
      </c>
      <c r="U144">
        <v>135229</v>
      </c>
    </row>
    <row r="145" spans="1:21">
      <c r="A145">
        <v>31581187.548999999</v>
      </c>
      <c r="B145">
        <v>499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49430.357833299997</v>
      </c>
      <c r="U145">
        <v>350298</v>
      </c>
    </row>
    <row r="146" spans="1:21">
      <c r="A146">
        <v>31926788.318399999</v>
      </c>
      <c r="B146">
        <v>499</v>
      </c>
      <c r="C146">
        <v>682.42300840099995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195162.64249999999</v>
      </c>
      <c r="U146">
        <v>314370</v>
      </c>
    </row>
    <row r="147" spans="1:21">
      <c r="A147">
        <v>31926789.320799999</v>
      </c>
      <c r="B147">
        <v>499</v>
      </c>
      <c r="C147">
        <v>503.35212766000001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150263.87</v>
      </c>
      <c r="U147">
        <v>170658</v>
      </c>
    </row>
    <row r="148" spans="1:21">
      <c r="A148">
        <v>31926790.0383</v>
      </c>
      <c r="B148">
        <v>499</v>
      </c>
      <c r="C148">
        <v>837.45127731499997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164315.71</v>
      </c>
      <c r="U148">
        <v>241017</v>
      </c>
    </row>
    <row r="149" spans="1:21">
      <c r="A149">
        <v>31926791.165199999</v>
      </c>
      <c r="B149">
        <v>499</v>
      </c>
      <c r="C149">
        <v>533.13576747299999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103068.45</v>
      </c>
      <c r="U149">
        <v>64371</v>
      </c>
    </row>
    <row r="150" spans="1:21">
      <c r="A150">
        <v>32013192.263500001</v>
      </c>
      <c r="B150">
        <v>499</v>
      </c>
      <c r="C150">
        <v>555.32804232800004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156256.85999999999</v>
      </c>
      <c r="U150">
        <v>77345</v>
      </c>
    </row>
    <row r="151" spans="1:21">
      <c r="A151">
        <v>32013192.779899999</v>
      </c>
      <c r="B151">
        <v>2495</v>
      </c>
      <c r="C151">
        <v>810.45627140199997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1723770.55</v>
      </c>
      <c r="U151">
        <v>1791410</v>
      </c>
    </row>
    <row r="152" spans="1:21">
      <c r="A152">
        <v>32013193.374899998</v>
      </c>
      <c r="B152">
        <v>499</v>
      </c>
      <c r="C152">
        <v>595.263777925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169395.53</v>
      </c>
      <c r="U152">
        <v>588820</v>
      </c>
    </row>
    <row r="153" spans="1:21">
      <c r="A153">
        <v>32013193.997299999</v>
      </c>
      <c r="B153">
        <v>499</v>
      </c>
      <c r="C153">
        <v>765.38965517199995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303920.94</v>
      </c>
      <c r="U153">
        <v>325847</v>
      </c>
    </row>
    <row r="154" spans="1:21">
      <c r="A154">
        <v>32013194.777899999</v>
      </c>
      <c r="B154">
        <v>499</v>
      </c>
      <c r="C154">
        <v>599.31747092199998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188312.62</v>
      </c>
      <c r="U154">
        <v>297404</v>
      </c>
    </row>
    <row r="155" spans="1:21">
      <c r="A155">
        <v>32013195.5264</v>
      </c>
      <c r="B155">
        <v>499</v>
      </c>
      <c r="C155">
        <v>617.82608695700003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135857.74</v>
      </c>
      <c r="U155">
        <v>129740</v>
      </c>
    </row>
    <row r="156" spans="1:21">
      <c r="A156">
        <v>31321996.139199998</v>
      </c>
      <c r="B156">
        <v>499</v>
      </c>
      <c r="C156">
        <v>694.54703614200002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208242.68</v>
      </c>
      <c r="U156">
        <v>779438</v>
      </c>
    </row>
    <row r="157" spans="1:21">
      <c r="A157">
        <v>32099597.0667</v>
      </c>
      <c r="B157">
        <v>499</v>
      </c>
      <c r="C157">
        <v>503.35212766000001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150263.87</v>
      </c>
      <c r="U157">
        <v>244510</v>
      </c>
    </row>
    <row r="158" spans="1:21">
      <c r="A158">
        <v>32099597.601199999</v>
      </c>
      <c r="B158">
        <v>499</v>
      </c>
      <c r="C158">
        <v>469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118986.55</v>
      </c>
      <c r="U158">
        <v>159181</v>
      </c>
    </row>
    <row r="159" spans="1:21">
      <c r="A159">
        <v>32099598.181600001</v>
      </c>
      <c r="B159">
        <v>2495</v>
      </c>
      <c r="C159">
        <v>551.52801164899995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906208.95</v>
      </c>
      <c r="U159">
        <v>1045405</v>
      </c>
    </row>
    <row r="160" spans="1:21">
      <c r="A160">
        <v>32186000.3332</v>
      </c>
      <c r="B160">
        <v>499</v>
      </c>
      <c r="C160">
        <v>468.034324943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79849.98</v>
      </c>
      <c r="U160">
        <v>49401</v>
      </c>
    </row>
    <row r="161" spans="1:21">
      <c r="A161">
        <v>32186001.6481</v>
      </c>
      <c r="B161">
        <v>499</v>
      </c>
      <c r="C161">
        <v>713.00587958300002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224350.4</v>
      </c>
      <c r="U161">
        <v>149700</v>
      </c>
    </row>
    <row r="162" spans="1:21">
      <c r="A162">
        <v>32186003.222100001</v>
      </c>
      <c r="B162">
        <v>2495</v>
      </c>
      <c r="C162">
        <v>940.15226002300005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1857752.05</v>
      </c>
      <c r="U162">
        <v>1674145</v>
      </c>
    </row>
    <row r="163" spans="1:21">
      <c r="A163">
        <v>32445207.407699998</v>
      </c>
      <c r="B163">
        <v>499</v>
      </c>
      <c r="C163">
        <v>700.125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257169.63</v>
      </c>
      <c r="U163">
        <v>535926</v>
      </c>
    </row>
    <row r="164" spans="1:21">
      <c r="A164">
        <v>32531608.193999998</v>
      </c>
      <c r="B164">
        <v>499</v>
      </c>
      <c r="C164">
        <v>550.11611710600005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197511.2</v>
      </c>
      <c r="U164">
        <v>443112</v>
      </c>
    </row>
    <row r="165" spans="1:21">
      <c r="A165">
        <v>32531608.946199998</v>
      </c>
      <c r="B165">
        <v>499</v>
      </c>
      <c r="C165">
        <v>808.90439176500001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217439.25</v>
      </c>
      <c r="U165">
        <v>437124</v>
      </c>
    </row>
    <row r="166" spans="1:21">
      <c r="A166">
        <v>32531609.643300001</v>
      </c>
      <c r="B166">
        <v>499</v>
      </c>
      <c r="C166">
        <v>808.90439176500001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217439.25</v>
      </c>
      <c r="U166">
        <v>517463</v>
      </c>
    </row>
    <row r="167" spans="1:21">
      <c r="A167">
        <v>32531610.340100002</v>
      </c>
      <c r="B167">
        <v>499</v>
      </c>
      <c r="C167">
        <v>550.11611710600005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197511.2</v>
      </c>
      <c r="U167">
        <v>173153</v>
      </c>
    </row>
    <row r="168" spans="1:21">
      <c r="A168">
        <v>32531610.885499999</v>
      </c>
      <c r="B168">
        <v>2495</v>
      </c>
      <c r="C168">
        <v>137.66072732200001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521636.85</v>
      </c>
      <c r="U168">
        <v>718560</v>
      </c>
    </row>
    <row r="169" spans="1:21">
      <c r="A169">
        <v>32531611.513900001</v>
      </c>
      <c r="B169">
        <v>499</v>
      </c>
      <c r="C169">
        <v>467.43708783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140059.32</v>
      </c>
      <c r="U169">
        <v>304390</v>
      </c>
    </row>
    <row r="170" spans="1:21">
      <c r="A170">
        <v>32618012.081900001</v>
      </c>
      <c r="B170">
        <v>499</v>
      </c>
      <c r="C170">
        <v>772.18253596500006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165283.76999999999</v>
      </c>
      <c r="U170">
        <v>237025</v>
      </c>
    </row>
    <row r="171" spans="1:21">
      <c r="A171">
        <v>32618012.662</v>
      </c>
      <c r="B171">
        <v>499</v>
      </c>
      <c r="C171">
        <v>687.74487535000003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355956.66</v>
      </c>
      <c r="U171">
        <v>196606</v>
      </c>
    </row>
    <row r="172" spans="1:21">
      <c r="A172">
        <v>32618014.281100001</v>
      </c>
      <c r="B172">
        <v>2495</v>
      </c>
      <c r="C172">
        <v>789.75167267300003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1812542.65</v>
      </c>
      <c r="U172">
        <v>1614265</v>
      </c>
    </row>
    <row r="173" spans="1:21">
      <c r="A173">
        <v>32618014.901700001</v>
      </c>
      <c r="B173">
        <v>499</v>
      </c>
      <c r="C173">
        <v>772.18253596500006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165283.76999999999</v>
      </c>
      <c r="U173">
        <v>290917</v>
      </c>
    </row>
    <row r="174" spans="1:21">
      <c r="A174">
        <v>32704415.5964</v>
      </c>
      <c r="B174">
        <v>499</v>
      </c>
      <c r="C174">
        <v>105.84784236500001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80538.433666700003</v>
      </c>
      <c r="U174">
        <v>190119</v>
      </c>
    </row>
    <row r="175" spans="1:21">
      <c r="A175">
        <v>32704416.118500002</v>
      </c>
      <c r="B175">
        <v>2495</v>
      </c>
      <c r="C175">
        <v>615.461311475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1778760.35</v>
      </c>
      <c r="U175">
        <v>2969050</v>
      </c>
    </row>
    <row r="176" spans="1:21">
      <c r="A176">
        <v>32099616.694800001</v>
      </c>
      <c r="B176">
        <v>499</v>
      </c>
      <c r="C176">
        <v>615.07051630399997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125798.19</v>
      </c>
      <c r="U176">
        <v>138722</v>
      </c>
    </row>
    <row r="177" spans="1:21">
      <c r="A177">
        <v>32790817.3873</v>
      </c>
      <c r="B177">
        <v>499</v>
      </c>
      <c r="C177">
        <v>794.22466039699998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215383.37</v>
      </c>
      <c r="U177">
        <v>322354</v>
      </c>
    </row>
    <row r="178" spans="1:21">
      <c r="A178">
        <v>32790817.8849</v>
      </c>
      <c r="B178">
        <v>499</v>
      </c>
      <c r="C178">
        <v>629.95294287700005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216121.89</v>
      </c>
      <c r="U178">
        <v>265967</v>
      </c>
    </row>
    <row r="179" spans="1:21">
      <c r="A179">
        <v>25446819.056899998</v>
      </c>
      <c r="B179">
        <v>499</v>
      </c>
      <c r="C179">
        <v>744.45292207800003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398551.3</v>
      </c>
      <c r="U179">
        <v>146207</v>
      </c>
    </row>
    <row r="180" spans="1:21">
      <c r="A180">
        <v>33050020.609499998</v>
      </c>
      <c r="B180">
        <v>499</v>
      </c>
      <c r="C180">
        <v>846.07794549300002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207788.59</v>
      </c>
      <c r="U180">
        <v>496006</v>
      </c>
    </row>
    <row r="181" spans="1:21">
      <c r="A181">
        <v>33050021.4027</v>
      </c>
      <c r="B181">
        <v>499</v>
      </c>
      <c r="C181">
        <v>821.94690574799995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200293.61</v>
      </c>
      <c r="U181">
        <v>478541</v>
      </c>
    </row>
    <row r="182" spans="1:21">
      <c r="A182">
        <v>33136422.104699999</v>
      </c>
      <c r="B182">
        <v>499</v>
      </c>
      <c r="C182">
        <v>607.876222826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156196.98000000001</v>
      </c>
      <c r="U182">
        <v>285428</v>
      </c>
    </row>
    <row r="183" spans="1:21">
      <c r="A183">
        <v>33136422.961100001</v>
      </c>
      <c r="B183">
        <v>499</v>
      </c>
      <c r="C183">
        <v>509.52900378300001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139225.99</v>
      </c>
      <c r="U183">
        <v>259979</v>
      </c>
    </row>
    <row r="184" spans="1:21">
      <c r="A184">
        <v>33136423.517099999</v>
      </c>
      <c r="B184">
        <v>499</v>
      </c>
      <c r="C184">
        <v>499.35122282600003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136376.70000000001</v>
      </c>
      <c r="U184">
        <v>155189</v>
      </c>
    </row>
    <row r="185" spans="1:21">
      <c r="A185">
        <v>33136424.334600002</v>
      </c>
      <c r="B185">
        <v>499</v>
      </c>
      <c r="C185">
        <v>680.10792023700003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205602.97</v>
      </c>
      <c r="U185">
        <v>207085</v>
      </c>
    </row>
    <row r="186" spans="1:21">
      <c r="A186">
        <v>32531626.7249</v>
      </c>
      <c r="B186">
        <v>2495</v>
      </c>
      <c r="C186">
        <v>592.62879590399996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1419056.2</v>
      </c>
      <c r="U186">
        <v>915665</v>
      </c>
    </row>
    <row r="187" spans="1:21">
      <c r="A187">
        <v>33222828.498100001</v>
      </c>
      <c r="B187">
        <v>499</v>
      </c>
      <c r="C187">
        <v>621.63416125499998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125483.53</v>
      </c>
      <c r="U187">
        <v>263971</v>
      </c>
    </row>
    <row r="188" spans="1:21">
      <c r="A188">
        <v>33222829.105</v>
      </c>
      <c r="B188">
        <v>499</v>
      </c>
      <c r="C188">
        <v>168.92727113199999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57984.881166699997</v>
      </c>
      <c r="U188">
        <v>97804</v>
      </c>
    </row>
    <row r="189" spans="1:21">
      <c r="A189">
        <v>33309229.749000002</v>
      </c>
      <c r="B189">
        <v>499</v>
      </c>
      <c r="C189">
        <v>349.00477793800002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73200.804999999993</v>
      </c>
      <c r="U189">
        <v>119760</v>
      </c>
    </row>
    <row r="190" spans="1:21">
      <c r="A190">
        <v>33309230.712900002</v>
      </c>
      <c r="B190">
        <v>499</v>
      </c>
      <c r="C190">
        <v>735.34634429200003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239240.56</v>
      </c>
      <c r="U190">
        <v>321855</v>
      </c>
    </row>
    <row r="191" spans="1:21">
      <c r="A191">
        <v>33309231.243299998</v>
      </c>
      <c r="B191">
        <v>2495</v>
      </c>
      <c r="C191">
        <v>727.93365059799999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2059672.4</v>
      </c>
      <c r="U191">
        <v>2564860</v>
      </c>
    </row>
    <row r="192" spans="1:21">
      <c r="A192">
        <v>33309232.085700002</v>
      </c>
      <c r="B192">
        <v>499</v>
      </c>
      <c r="C192">
        <v>543.37532781200002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374284.93</v>
      </c>
      <c r="U192">
        <v>286925</v>
      </c>
    </row>
    <row r="193" spans="1:21">
      <c r="A193">
        <v>33309232.931400001</v>
      </c>
      <c r="B193">
        <v>2495</v>
      </c>
      <c r="C193">
        <v>296.66168847599999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604095.4</v>
      </c>
      <c r="U193">
        <v>571355</v>
      </c>
    </row>
    <row r="194" spans="1:21">
      <c r="A194">
        <v>33395633.541999999</v>
      </c>
      <c r="B194">
        <v>499</v>
      </c>
      <c r="C194">
        <v>832.64729907799995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198726.75</v>
      </c>
      <c r="U194">
        <v>242514</v>
      </c>
    </row>
    <row r="195" spans="1:21">
      <c r="A195">
        <v>33395634.147799999</v>
      </c>
      <c r="B195">
        <v>499</v>
      </c>
      <c r="C195">
        <v>775.64864864900005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199570.06</v>
      </c>
      <c r="U195">
        <v>215568</v>
      </c>
    </row>
    <row r="196" spans="1:21">
      <c r="A196">
        <v>33395634.855599999</v>
      </c>
      <c r="B196">
        <v>499</v>
      </c>
      <c r="C196">
        <v>809.44705973500004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201371.45</v>
      </c>
      <c r="U196">
        <v>192614</v>
      </c>
    </row>
    <row r="197" spans="1:21">
      <c r="A197">
        <v>33395635.3803</v>
      </c>
      <c r="B197">
        <v>499</v>
      </c>
      <c r="C197">
        <v>775.64864864900005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199570.06</v>
      </c>
      <c r="U197">
        <v>18962</v>
      </c>
    </row>
    <row r="198" spans="1:21">
      <c r="A198">
        <v>33654836.173199996</v>
      </c>
      <c r="B198">
        <v>499</v>
      </c>
      <c r="C198">
        <v>696.35668639000005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191635.96</v>
      </c>
      <c r="U198">
        <v>287424</v>
      </c>
    </row>
    <row r="199" spans="1:21">
      <c r="A199">
        <v>33654836.906300001</v>
      </c>
      <c r="B199">
        <v>499</v>
      </c>
      <c r="C199">
        <v>622.02186804999997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125483.53</v>
      </c>
      <c r="U199">
        <v>1364266</v>
      </c>
    </row>
    <row r="200" spans="1:21">
      <c r="A200">
        <v>33654837.553000003</v>
      </c>
      <c r="B200">
        <v>499</v>
      </c>
      <c r="C200">
        <v>620.67291203399998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136256.94</v>
      </c>
      <c r="U200">
        <v>492513</v>
      </c>
    </row>
    <row r="201" spans="1:21">
      <c r="A201">
        <v>33654838.118100002</v>
      </c>
      <c r="B201">
        <v>499</v>
      </c>
      <c r="C201">
        <v>669.70195488700006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173502.3</v>
      </c>
      <c r="U201">
        <v>97804</v>
      </c>
    </row>
    <row r="202" spans="1:21">
      <c r="A202">
        <v>33654838.914399996</v>
      </c>
      <c r="B202">
        <v>499</v>
      </c>
      <c r="C202">
        <v>619.73494718300003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137733.98000000001</v>
      </c>
      <c r="U202">
        <v>186626</v>
      </c>
    </row>
    <row r="203" spans="1:21">
      <c r="A203">
        <v>33654839.565499999</v>
      </c>
      <c r="B203">
        <v>499</v>
      </c>
      <c r="C203">
        <v>841.80906593400005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222818.47</v>
      </c>
      <c r="U203">
        <v>293911</v>
      </c>
    </row>
    <row r="204" spans="1:21">
      <c r="A204">
        <v>33654840.291100003</v>
      </c>
      <c r="B204">
        <v>499</v>
      </c>
      <c r="C204">
        <v>530.36835748800002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190473.29</v>
      </c>
      <c r="U204">
        <v>475547</v>
      </c>
    </row>
    <row r="205" spans="1:21">
      <c r="A205">
        <v>33741241.010899998</v>
      </c>
      <c r="B205">
        <v>499</v>
      </c>
      <c r="C205">
        <v>669.45137968699999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275817.26</v>
      </c>
      <c r="U205">
        <v>149700</v>
      </c>
    </row>
    <row r="206" spans="1:21">
      <c r="A206">
        <v>995641.61537500005</v>
      </c>
      <c r="B206">
        <v>499</v>
      </c>
      <c r="C206">
        <v>637.07141768300005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78996.679999999993</v>
      </c>
      <c r="U206">
        <v>464569</v>
      </c>
    </row>
    <row r="207" spans="1:21">
      <c r="A207">
        <v>33914042.262500003</v>
      </c>
      <c r="B207">
        <v>499</v>
      </c>
      <c r="C207">
        <v>610.00426039499996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143502.42000000001</v>
      </c>
      <c r="U207">
        <v>130239</v>
      </c>
    </row>
    <row r="208" spans="1:21">
      <c r="A208">
        <v>33914042.823299997</v>
      </c>
      <c r="B208">
        <v>499</v>
      </c>
      <c r="C208">
        <v>625.794827586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237243.39</v>
      </c>
      <c r="U208">
        <v>560876</v>
      </c>
    </row>
    <row r="209" spans="1:21">
      <c r="A209">
        <v>33914044.593199998</v>
      </c>
      <c r="B209">
        <v>499</v>
      </c>
      <c r="C209">
        <v>596.81422126999996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121909.026667</v>
      </c>
      <c r="U209">
        <v>430637</v>
      </c>
    </row>
    <row r="210" spans="1:21">
      <c r="A210">
        <v>33914045.598399997</v>
      </c>
      <c r="B210">
        <v>499</v>
      </c>
      <c r="C210">
        <v>441.15500856300002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142639.15</v>
      </c>
      <c r="U210">
        <v>494509</v>
      </c>
    </row>
    <row r="211" spans="1:21">
      <c r="A211">
        <v>33914046.1998</v>
      </c>
      <c r="B211">
        <v>499</v>
      </c>
      <c r="C211">
        <v>727.97537878799994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211136.88</v>
      </c>
      <c r="U211">
        <v>158682</v>
      </c>
    </row>
    <row r="212" spans="1:21">
      <c r="A212">
        <v>33914047.346299998</v>
      </c>
      <c r="B212">
        <v>499</v>
      </c>
      <c r="C212">
        <v>608.92704675300001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143337.75</v>
      </c>
      <c r="U212">
        <v>89820</v>
      </c>
    </row>
    <row r="213" spans="1:21">
      <c r="A213">
        <v>34000447.9441</v>
      </c>
      <c r="B213">
        <v>499</v>
      </c>
      <c r="C213">
        <v>722.48285714300005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232733.6</v>
      </c>
      <c r="U213">
        <v>156187</v>
      </c>
    </row>
    <row r="214" spans="1:21">
      <c r="A214">
        <v>34000449.2421</v>
      </c>
      <c r="B214">
        <v>499</v>
      </c>
      <c r="C214">
        <v>828.56194215699998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167389.54999999999</v>
      </c>
      <c r="U214">
        <v>148702</v>
      </c>
    </row>
    <row r="215" spans="1:21">
      <c r="A215">
        <v>34000449.763099998</v>
      </c>
      <c r="B215">
        <v>2495</v>
      </c>
      <c r="C215">
        <v>766.80692026999998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1757902.15</v>
      </c>
      <c r="U215">
        <v>4970040</v>
      </c>
    </row>
    <row r="216" spans="1:21">
      <c r="A216">
        <v>34000450.316200003</v>
      </c>
      <c r="B216">
        <v>499</v>
      </c>
      <c r="C216">
        <v>830.02637089899997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152948.49</v>
      </c>
      <c r="U216">
        <v>262973</v>
      </c>
    </row>
    <row r="217" spans="1:21">
      <c r="A217">
        <v>34000452.879900001</v>
      </c>
      <c r="B217">
        <v>499</v>
      </c>
      <c r="C217">
        <v>455.07648652900002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79934.81</v>
      </c>
      <c r="U217">
        <v>94311</v>
      </c>
    </row>
    <row r="218" spans="1:21">
      <c r="A218">
        <v>34259653.596699998</v>
      </c>
      <c r="B218">
        <v>499</v>
      </c>
      <c r="C218">
        <v>673.405074614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179325.63</v>
      </c>
      <c r="U218">
        <v>209580</v>
      </c>
    </row>
    <row r="219" spans="1:21">
      <c r="A219">
        <v>33914054.229900002</v>
      </c>
      <c r="B219">
        <v>499</v>
      </c>
      <c r="C219">
        <v>494.20974702400002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126276.94</v>
      </c>
      <c r="U219">
        <v>234530</v>
      </c>
    </row>
    <row r="220" spans="1:21">
      <c r="A220">
        <v>34259654.802900001</v>
      </c>
      <c r="B220">
        <v>499</v>
      </c>
      <c r="C220">
        <v>695.42270676700002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183666.93</v>
      </c>
      <c r="U220">
        <v>244011</v>
      </c>
    </row>
    <row r="221" spans="1:21">
      <c r="A221">
        <v>34259655.442199998</v>
      </c>
      <c r="B221">
        <v>499</v>
      </c>
      <c r="C221">
        <v>689.88388157899999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179430.42</v>
      </c>
      <c r="U221">
        <v>178642</v>
      </c>
    </row>
    <row r="222" spans="1:21">
      <c r="A222">
        <v>34259656.054700002</v>
      </c>
      <c r="B222">
        <v>499</v>
      </c>
      <c r="C222">
        <v>528.24423736699998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107699.17</v>
      </c>
      <c r="U222">
        <v>146207</v>
      </c>
    </row>
    <row r="223" spans="1:21">
      <c r="A223">
        <v>34346057.067500003</v>
      </c>
      <c r="B223">
        <v>499</v>
      </c>
      <c r="C223">
        <v>772.18253596500006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165283.76999999999</v>
      </c>
      <c r="U223">
        <v>34431</v>
      </c>
    </row>
    <row r="224" spans="1:21">
      <c r="A224">
        <v>34346057.967900001</v>
      </c>
      <c r="B224">
        <v>499</v>
      </c>
      <c r="C224">
        <v>756.83142857099995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238462.12</v>
      </c>
      <c r="U224">
        <v>271456</v>
      </c>
    </row>
    <row r="225" spans="1:21">
      <c r="A225">
        <v>34346058.6523</v>
      </c>
      <c r="B225">
        <v>499</v>
      </c>
      <c r="C225">
        <v>664.17673872199998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275922.05</v>
      </c>
      <c r="U225">
        <v>169660</v>
      </c>
    </row>
    <row r="226" spans="1:21">
      <c r="A226">
        <v>34346059.331699997</v>
      </c>
      <c r="B226">
        <v>499</v>
      </c>
      <c r="C226">
        <v>636.33833083499997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192010.21</v>
      </c>
      <c r="U226">
        <v>327843</v>
      </c>
    </row>
    <row r="227" spans="1:21">
      <c r="A227">
        <v>34346059.943899997</v>
      </c>
      <c r="B227">
        <v>499</v>
      </c>
      <c r="C227">
        <v>848.75027178100004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277753.38</v>
      </c>
      <c r="U227">
        <v>469559</v>
      </c>
    </row>
    <row r="228" spans="1:21">
      <c r="A228">
        <v>34518860.594999999</v>
      </c>
      <c r="B228">
        <v>2495</v>
      </c>
      <c r="C228">
        <v>828.56194215699998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1380882.7</v>
      </c>
      <c r="U228">
        <v>1771450</v>
      </c>
    </row>
    <row r="229" spans="1:21">
      <c r="A229">
        <v>34518861.2192</v>
      </c>
      <c r="B229">
        <v>499</v>
      </c>
      <c r="C229">
        <v>603.51506625599995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156042.29</v>
      </c>
      <c r="U229">
        <v>494509</v>
      </c>
    </row>
    <row r="230" spans="1:21">
      <c r="A230">
        <v>34605261.802900001</v>
      </c>
      <c r="B230">
        <v>499</v>
      </c>
      <c r="C230">
        <v>684.61287202400001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284924.01</v>
      </c>
      <c r="U230">
        <v>623750</v>
      </c>
    </row>
    <row r="231" spans="1:21">
      <c r="A231">
        <v>34605263.749700002</v>
      </c>
      <c r="B231">
        <v>499</v>
      </c>
      <c r="C231">
        <v>485.67033919699998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68417.89</v>
      </c>
      <c r="U231">
        <v>102794</v>
      </c>
    </row>
    <row r="232" spans="1:21">
      <c r="A232">
        <v>34864464.465899996</v>
      </c>
      <c r="B232">
        <v>499</v>
      </c>
      <c r="C232">
        <v>760.17939173800005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221990.13</v>
      </c>
      <c r="U232">
        <v>197604</v>
      </c>
    </row>
    <row r="233" spans="1:21">
      <c r="A233">
        <v>34864465.155299999</v>
      </c>
      <c r="B233">
        <v>499</v>
      </c>
      <c r="C233">
        <v>371.80071992400002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69201.320000000007</v>
      </c>
      <c r="U233">
        <v>87325</v>
      </c>
    </row>
    <row r="234" spans="1:21">
      <c r="A234">
        <v>34950865.814000003</v>
      </c>
      <c r="B234">
        <v>499</v>
      </c>
      <c r="C234">
        <v>656.48609475700005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215088.96</v>
      </c>
      <c r="U234">
        <v>303891</v>
      </c>
    </row>
    <row r="235" spans="1:21">
      <c r="A235">
        <v>34950867.280299999</v>
      </c>
      <c r="B235">
        <v>499</v>
      </c>
      <c r="C235">
        <v>429.62116402100003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41526.78</v>
      </c>
      <c r="U235">
        <v>276945</v>
      </c>
    </row>
    <row r="236" spans="1:21">
      <c r="A236">
        <v>34950873.708300002</v>
      </c>
      <c r="B236">
        <v>499</v>
      </c>
      <c r="C236">
        <v>543.009636591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211331.49</v>
      </c>
      <c r="U236">
        <v>159680</v>
      </c>
    </row>
    <row r="237" spans="1:21">
      <c r="A237">
        <v>33914074.394699998</v>
      </c>
      <c r="B237">
        <v>499</v>
      </c>
      <c r="C237">
        <v>654.55958324599999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143677.07</v>
      </c>
      <c r="U237">
        <v>281436</v>
      </c>
    </row>
    <row r="238" spans="1:21">
      <c r="A238">
        <v>35037275.426700003</v>
      </c>
      <c r="B238">
        <v>499</v>
      </c>
      <c r="C238">
        <v>820.455023977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164240.85999999999</v>
      </c>
      <c r="U238">
        <v>214071</v>
      </c>
    </row>
    <row r="239" spans="1:21">
      <c r="A239">
        <v>35037276.552100003</v>
      </c>
      <c r="B239">
        <v>2495</v>
      </c>
      <c r="C239">
        <v>429.35048231500002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782159.95</v>
      </c>
      <c r="U239">
        <v>1312370</v>
      </c>
    </row>
    <row r="240" spans="1:21">
      <c r="A240">
        <v>35123677.230700001</v>
      </c>
      <c r="B240">
        <v>499</v>
      </c>
      <c r="C240">
        <v>652.27005404099998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268926.07</v>
      </c>
      <c r="U240">
        <v>691115</v>
      </c>
    </row>
    <row r="241" spans="1:21">
      <c r="A241">
        <v>35123677.992399998</v>
      </c>
      <c r="B241">
        <v>499</v>
      </c>
      <c r="C241">
        <v>703.58576329300001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232878.31</v>
      </c>
      <c r="U241">
        <v>277943</v>
      </c>
    </row>
    <row r="242" spans="1:21">
      <c r="A242">
        <v>35123678.670500003</v>
      </c>
      <c r="B242">
        <v>499</v>
      </c>
      <c r="C242">
        <v>773.11263571999996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186556.14</v>
      </c>
      <c r="U242">
        <v>407184</v>
      </c>
    </row>
    <row r="243" spans="1:21">
      <c r="A243">
        <v>35123679.384099998</v>
      </c>
      <c r="B243">
        <v>499</v>
      </c>
      <c r="C243">
        <v>900.620481928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542398.03</v>
      </c>
      <c r="U243">
        <v>346805</v>
      </c>
    </row>
    <row r="244" spans="1:21">
      <c r="A244">
        <v>35210080.380099997</v>
      </c>
      <c r="B244">
        <v>499</v>
      </c>
      <c r="C244">
        <v>532.52391304299999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188277.69</v>
      </c>
      <c r="U244">
        <v>260478</v>
      </c>
    </row>
    <row r="245" spans="1:21">
      <c r="A245">
        <v>35210081.685199998</v>
      </c>
      <c r="B245">
        <v>2495</v>
      </c>
      <c r="C245">
        <v>551.52801164899995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906208.95</v>
      </c>
      <c r="U245">
        <v>1175145</v>
      </c>
    </row>
    <row r="246" spans="1:21">
      <c r="A246">
        <v>35210083.435000002</v>
      </c>
      <c r="B246">
        <v>499</v>
      </c>
      <c r="C246">
        <v>697.716981132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187878.49</v>
      </c>
      <c r="U246">
        <v>203592</v>
      </c>
    </row>
    <row r="247" spans="1:21">
      <c r="A247">
        <v>35469284.416500002</v>
      </c>
      <c r="B247">
        <v>499</v>
      </c>
      <c r="C247">
        <v>429.35048231500002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53652.480000000003</v>
      </c>
      <c r="U247">
        <v>173153</v>
      </c>
    </row>
    <row r="248" spans="1:21">
      <c r="A248">
        <v>35469285.117799997</v>
      </c>
      <c r="B248">
        <v>499</v>
      </c>
      <c r="C248">
        <v>851.85846394999999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239220.6</v>
      </c>
      <c r="U248">
        <v>513970</v>
      </c>
    </row>
    <row r="249" spans="1:21">
      <c r="A249">
        <v>35469286.904100001</v>
      </c>
      <c r="B249">
        <v>499</v>
      </c>
      <c r="C249">
        <v>695.42270676700002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183666.93</v>
      </c>
      <c r="U249">
        <v>189121</v>
      </c>
    </row>
    <row r="250" spans="1:21">
      <c r="A250">
        <v>35469288.693000004</v>
      </c>
      <c r="B250">
        <v>499</v>
      </c>
      <c r="C250">
        <v>557.23954417300001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147394.62</v>
      </c>
      <c r="U250">
        <v>23453</v>
      </c>
    </row>
    <row r="251" spans="1:21">
      <c r="A251">
        <v>35555689.4278</v>
      </c>
      <c r="B251">
        <v>499</v>
      </c>
      <c r="C251">
        <v>615.461311475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134675.10999999999</v>
      </c>
      <c r="U251">
        <v>347803</v>
      </c>
    </row>
    <row r="252" spans="1:21">
      <c r="A252">
        <v>35555691.185400002</v>
      </c>
      <c r="B252">
        <v>499</v>
      </c>
      <c r="C252">
        <v>572.16304347799996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193911.4</v>
      </c>
      <c r="U252">
        <v>423152</v>
      </c>
    </row>
    <row r="253" spans="1:21">
      <c r="A253">
        <v>35555691.789700001</v>
      </c>
      <c r="B253">
        <v>499</v>
      </c>
      <c r="C253">
        <v>615.461311475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134675.10999999999</v>
      </c>
      <c r="U253">
        <v>25449</v>
      </c>
    </row>
    <row r="254" spans="1:21">
      <c r="A254">
        <v>35555692.398100004</v>
      </c>
      <c r="B254">
        <v>499</v>
      </c>
      <c r="C254">
        <v>689.91530307599999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205438.3</v>
      </c>
      <c r="U254">
        <v>326845</v>
      </c>
    </row>
    <row r="255" spans="1:21">
      <c r="A255">
        <v>35555693.561399996</v>
      </c>
      <c r="B255">
        <v>499</v>
      </c>
      <c r="C255">
        <v>313.59191385700001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65234.27</v>
      </c>
      <c r="U255">
        <v>140219</v>
      </c>
    </row>
    <row r="256" spans="1:21">
      <c r="A256">
        <v>35555694.044399999</v>
      </c>
      <c r="B256">
        <v>499</v>
      </c>
      <c r="C256">
        <v>924.49779735699997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81960.75</v>
      </c>
      <c r="U256">
        <v>28443</v>
      </c>
    </row>
    <row r="257" spans="1:21">
      <c r="A257">
        <v>35555694.8825</v>
      </c>
      <c r="B257">
        <v>499</v>
      </c>
      <c r="C257">
        <v>615.461311475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135972.51</v>
      </c>
      <c r="U257">
        <v>30938</v>
      </c>
    </row>
    <row r="258" spans="1:21">
      <c r="A258">
        <v>35642095.6888</v>
      </c>
      <c r="B258">
        <v>499</v>
      </c>
      <c r="C258">
        <v>636.54994824000005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186541.17</v>
      </c>
      <c r="U258">
        <v>356286</v>
      </c>
    </row>
    <row r="259" spans="1:21">
      <c r="A259">
        <v>35642096.479199998</v>
      </c>
      <c r="B259">
        <v>499</v>
      </c>
      <c r="C259">
        <v>591.90171370999997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136017.71</v>
      </c>
      <c r="U259">
        <v>352294</v>
      </c>
    </row>
    <row r="260" spans="1:21">
      <c r="A260">
        <v>35728497.219099998</v>
      </c>
      <c r="B260">
        <v>499</v>
      </c>
      <c r="C260">
        <v>810.51535087699995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170498.32</v>
      </c>
      <c r="U260">
        <v>255488</v>
      </c>
    </row>
    <row r="261" spans="1:21">
      <c r="A261">
        <v>35728498.528999999</v>
      </c>
      <c r="B261">
        <v>499</v>
      </c>
      <c r="C261">
        <v>605.14249006600005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134665.13</v>
      </c>
      <c r="U261">
        <v>668161</v>
      </c>
    </row>
    <row r="262" spans="1:21">
      <c r="A262">
        <v>35728499.113399997</v>
      </c>
      <c r="B262">
        <v>499</v>
      </c>
      <c r="C262">
        <v>528.05720695800005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236186.68</v>
      </c>
      <c r="U262">
        <v>157185</v>
      </c>
    </row>
    <row r="263" spans="1:21">
      <c r="A263">
        <v>35728499.689400002</v>
      </c>
      <c r="B263">
        <v>499</v>
      </c>
      <c r="C263">
        <v>585.09375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204400.38</v>
      </c>
      <c r="U263">
        <v>243013</v>
      </c>
    </row>
    <row r="264" spans="1:21">
      <c r="A264">
        <v>35728500.2905</v>
      </c>
      <c r="B264">
        <v>499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54890.665333299999</v>
      </c>
      <c r="U264">
        <v>322853</v>
      </c>
    </row>
    <row r="265" spans="1:21">
      <c r="A265">
        <v>35814902.039099999</v>
      </c>
      <c r="B265">
        <v>195</v>
      </c>
      <c r="C265">
        <v>426.54134918599999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27435.74</v>
      </c>
      <c r="U265">
        <v>28860</v>
      </c>
    </row>
    <row r="266" spans="1:21">
      <c r="A266">
        <v>35814902.528099999</v>
      </c>
      <c r="B266">
        <v>195</v>
      </c>
      <c r="C266">
        <v>502.54339515800001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29037.7</v>
      </c>
      <c r="U266">
        <v>35685</v>
      </c>
    </row>
    <row r="267" spans="1:21">
      <c r="A267">
        <v>35814903.053800002</v>
      </c>
      <c r="B267">
        <v>499</v>
      </c>
      <c r="C267">
        <v>303.91428571400002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66178.876999999993</v>
      </c>
      <c r="U267">
        <v>138722</v>
      </c>
    </row>
    <row r="268" spans="1:21">
      <c r="A268">
        <v>32618103.758400001</v>
      </c>
      <c r="B268">
        <v>499</v>
      </c>
      <c r="C268">
        <v>600.77017721100003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136007.73000000001</v>
      </c>
      <c r="U268">
        <v>482034</v>
      </c>
    </row>
    <row r="269" spans="1:21">
      <c r="A269">
        <v>35814904.281599998</v>
      </c>
      <c r="B269">
        <v>2495</v>
      </c>
      <c r="C269">
        <v>895.83484331600005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1910521.3</v>
      </c>
      <c r="U269">
        <v>1005485</v>
      </c>
    </row>
    <row r="270" spans="1:21">
      <c r="A270">
        <v>35814904.893100001</v>
      </c>
      <c r="B270">
        <v>499</v>
      </c>
      <c r="C270">
        <v>414.97380307100002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85438.78</v>
      </c>
      <c r="U270">
        <v>126746</v>
      </c>
    </row>
    <row r="271" spans="1:21">
      <c r="A271">
        <v>36074105.488799997</v>
      </c>
      <c r="B271">
        <v>499</v>
      </c>
      <c r="C271">
        <v>654.99139481199995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185573.11</v>
      </c>
      <c r="U271">
        <v>330338</v>
      </c>
    </row>
    <row r="272" spans="1:21">
      <c r="A272">
        <v>24323707.617400002</v>
      </c>
      <c r="B272">
        <v>499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68441.592499999999</v>
      </c>
      <c r="U272">
        <v>172654</v>
      </c>
    </row>
    <row r="273" spans="1:21">
      <c r="A273">
        <v>36074108.299800001</v>
      </c>
      <c r="B273">
        <v>499</v>
      </c>
      <c r="C273">
        <v>700.125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257169.63</v>
      </c>
      <c r="U273">
        <v>232534</v>
      </c>
    </row>
    <row r="274" spans="1:21">
      <c r="A274">
        <v>36160511.356200002</v>
      </c>
      <c r="B274">
        <v>499</v>
      </c>
      <c r="C274">
        <v>679.66366600200001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196047.12</v>
      </c>
      <c r="U274">
        <v>152195</v>
      </c>
    </row>
    <row r="275" spans="1:21">
      <c r="A275">
        <v>36160512.340499997</v>
      </c>
      <c r="B275">
        <v>499</v>
      </c>
      <c r="C275">
        <v>139.57003835099999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45241.668666700003</v>
      </c>
      <c r="U275">
        <v>121257</v>
      </c>
    </row>
    <row r="276" spans="1:21">
      <c r="A276">
        <v>36246913.041599996</v>
      </c>
      <c r="B276">
        <v>499</v>
      </c>
      <c r="C276">
        <v>848.75027178100004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277753.38</v>
      </c>
      <c r="U276">
        <v>704588</v>
      </c>
    </row>
    <row r="277" spans="1:21">
      <c r="A277">
        <v>36246914.4366</v>
      </c>
      <c r="B277">
        <v>499</v>
      </c>
      <c r="C277">
        <v>723.54838709700005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235872.31</v>
      </c>
      <c r="U277">
        <v>227045</v>
      </c>
    </row>
    <row r="278" spans="1:21">
      <c r="A278">
        <v>36246915.5942</v>
      </c>
      <c r="B278">
        <v>499</v>
      </c>
      <c r="C278">
        <v>458.98393817200002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143831.76</v>
      </c>
      <c r="U278">
        <v>510976</v>
      </c>
    </row>
    <row r="279" spans="1:21">
      <c r="A279">
        <v>33827716.3596</v>
      </c>
      <c r="B279">
        <v>2495</v>
      </c>
      <c r="C279">
        <v>745.82025733600005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1748620.75</v>
      </c>
      <c r="U279">
        <v>2629730</v>
      </c>
    </row>
    <row r="280" spans="1:21">
      <c r="A280">
        <v>36333317.086599998</v>
      </c>
      <c r="B280">
        <v>499</v>
      </c>
      <c r="C280">
        <v>677.19051625500003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281930.01</v>
      </c>
      <c r="U280">
        <v>200598</v>
      </c>
    </row>
    <row r="281" spans="1:21">
      <c r="A281">
        <v>36419717.638899997</v>
      </c>
      <c r="B281">
        <v>499</v>
      </c>
      <c r="C281">
        <v>555.32804232800004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156256.85999999999</v>
      </c>
      <c r="U281">
        <v>122754</v>
      </c>
    </row>
    <row r="282" spans="1:21">
      <c r="A282">
        <v>36419718.142700002</v>
      </c>
      <c r="B282">
        <v>2495</v>
      </c>
      <c r="C282">
        <v>766.54688483300004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1599719.15</v>
      </c>
      <c r="U282">
        <v>3315855</v>
      </c>
    </row>
    <row r="283" spans="1:21">
      <c r="A283">
        <v>36419718.678900003</v>
      </c>
      <c r="B283">
        <v>499</v>
      </c>
      <c r="C283">
        <v>753.71673387099997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269060.8</v>
      </c>
      <c r="U283">
        <v>351795</v>
      </c>
    </row>
    <row r="284" spans="1:21">
      <c r="A284">
        <v>36419719.226899996</v>
      </c>
      <c r="B284">
        <v>499</v>
      </c>
      <c r="C284">
        <v>734.20757094800001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238477.09</v>
      </c>
      <c r="U284">
        <v>198103</v>
      </c>
    </row>
    <row r="285" spans="1:21">
      <c r="A285">
        <v>36419720.090899996</v>
      </c>
      <c r="B285">
        <v>499</v>
      </c>
      <c r="C285">
        <v>772.18253596500006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165283.76999999999</v>
      </c>
      <c r="U285">
        <v>331336</v>
      </c>
    </row>
    <row r="286" spans="1:21">
      <c r="A286">
        <v>36675320.772100002</v>
      </c>
      <c r="B286">
        <v>499</v>
      </c>
      <c r="C286">
        <v>623.90796370999999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143226.79999999999</v>
      </c>
      <c r="U286">
        <v>388721</v>
      </c>
    </row>
    <row r="287" spans="1:21">
      <c r="A287">
        <v>36675321.365400001</v>
      </c>
      <c r="B287">
        <v>2495</v>
      </c>
      <c r="C287">
        <v>702.47600580200003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1586844.95</v>
      </c>
      <c r="U287">
        <v>1524445</v>
      </c>
    </row>
    <row r="288" spans="1:21">
      <c r="A288">
        <v>33914121.857600003</v>
      </c>
      <c r="B288">
        <v>2495</v>
      </c>
      <c r="C288">
        <v>702.47600580200003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1570777.15</v>
      </c>
      <c r="U288">
        <v>1469555</v>
      </c>
    </row>
    <row r="289" spans="1:21">
      <c r="A289">
        <v>36675322.388599999</v>
      </c>
      <c r="B289">
        <v>499</v>
      </c>
      <c r="C289">
        <v>680.10792023700003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205602.97</v>
      </c>
      <c r="U289">
        <v>278442</v>
      </c>
    </row>
    <row r="290" spans="1:21">
      <c r="A290">
        <v>36761723.023199998</v>
      </c>
      <c r="B290">
        <v>499</v>
      </c>
      <c r="C290">
        <v>824.56043955999996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202529.13</v>
      </c>
      <c r="U290">
        <v>395208</v>
      </c>
    </row>
    <row r="291" spans="1:21">
      <c r="A291">
        <v>36761723.631999999</v>
      </c>
      <c r="B291">
        <v>499</v>
      </c>
      <c r="C291">
        <v>726.91291999600003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471215.68</v>
      </c>
      <c r="U291">
        <v>551894</v>
      </c>
    </row>
    <row r="292" spans="1:21">
      <c r="A292">
        <v>32099724.236699998</v>
      </c>
      <c r="B292">
        <v>499</v>
      </c>
      <c r="C292">
        <v>897.25763628799996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245428.16</v>
      </c>
      <c r="U292">
        <v>705087</v>
      </c>
    </row>
    <row r="293" spans="1:21">
      <c r="A293">
        <v>36848124.8719</v>
      </c>
      <c r="B293">
        <v>499</v>
      </c>
      <c r="C293">
        <v>592.62879590399996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134415.92000000001</v>
      </c>
      <c r="U293">
        <v>255987</v>
      </c>
    </row>
    <row r="294" spans="1:21">
      <c r="A294">
        <v>36848125.493799999</v>
      </c>
      <c r="B294">
        <v>499</v>
      </c>
      <c r="C294">
        <v>540.02912621400003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197878.45</v>
      </c>
      <c r="U294">
        <v>144710</v>
      </c>
    </row>
    <row r="295" spans="1:21">
      <c r="A295">
        <v>36848126.362599999</v>
      </c>
      <c r="B295">
        <v>499</v>
      </c>
      <c r="C295">
        <v>623.90796370999999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143226.79999999999</v>
      </c>
      <c r="U295">
        <v>136726</v>
      </c>
    </row>
    <row r="296" spans="1:21">
      <c r="A296">
        <v>36848127.067400001</v>
      </c>
      <c r="B296">
        <v>499</v>
      </c>
      <c r="C296">
        <v>754.70833333300004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240702.63</v>
      </c>
      <c r="U296">
        <v>169660</v>
      </c>
    </row>
    <row r="297" spans="1:21">
      <c r="A297">
        <v>36848128.773800001</v>
      </c>
      <c r="B297">
        <v>499</v>
      </c>
      <c r="C297">
        <v>585.09375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204400.38</v>
      </c>
      <c r="U297">
        <v>102295</v>
      </c>
    </row>
    <row r="298" spans="1:21">
      <c r="A298">
        <v>36934529.3046</v>
      </c>
      <c r="B298">
        <v>499</v>
      </c>
      <c r="C298">
        <v>294.30168269199999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86508.137000000002</v>
      </c>
      <c r="U298">
        <v>138722</v>
      </c>
    </row>
    <row r="299" spans="1:21">
      <c r="A299">
        <v>36934529.870399997</v>
      </c>
      <c r="B299">
        <v>499</v>
      </c>
      <c r="C299">
        <v>664.06299171800003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249989.02</v>
      </c>
      <c r="U299">
        <v>170159</v>
      </c>
    </row>
    <row r="300" spans="1:21">
      <c r="A300">
        <v>37020930.501900002</v>
      </c>
      <c r="B300">
        <v>499</v>
      </c>
      <c r="C300">
        <v>832.64729907799995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198726.75</v>
      </c>
      <c r="U300">
        <v>113772</v>
      </c>
    </row>
    <row r="301" spans="1:21">
      <c r="A301">
        <v>37020931.091899998</v>
      </c>
      <c r="B301">
        <v>499</v>
      </c>
      <c r="C301">
        <v>747.303401065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351740.11</v>
      </c>
      <c r="U301">
        <v>386226</v>
      </c>
    </row>
    <row r="302" spans="1:21">
      <c r="A302">
        <v>37020931.8389</v>
      </c>
      <c r="B302">
        <v>499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49430.357833299997</v>
      </c>
      <c r="U302">
        <v>201097</v>
      </c>
    </row>
    <row r="303" spans="1:21">
      <c r="A303">
        <v>37280132.703299999</v>
      </c>
      <c r="B303">
        <v>499</v>
      </c>
      <c r="C303">
        <v>517.80357243799995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156681.01</v>
      </c>
      <c r="U303">
        <v>186626</v>
      </c>
    </row>
    <row r="304" spans="1:21">
      <c r="A304">
        <v>37280133.364200003</v>
      </c>
      <c r="B304">
        <v>499</v>
      </c>
      <c r="C304">
        <v>517.80357243799995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156681.01</v>
      </c>
      <c r="U304">
        <v>146207</v>
      </c>
    </row>
    <row r="305" spans="1:21">
      <c r="A305">
        <v>37280133.9705</v>
      </c>
      <c r="B305">
        <v>499</v>
      </c>
      <c r="C305">
        <v>830.60032743299996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152948.49</v>
      </c>
      <c r="U305">
        <v>170159</v>
      </c>
    </row>
    <row r="306" spans="1:21">
      <c r="A306">
        <v>37280135.240199998</v>
      </c>
      <c r="B306">
        <v>499</v>
      </c>
      <c r="C306">
        <v>508.83149115800001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125997.5</v>
      </c>
      <c r="U306">
        <v>159181</v>
      </c>
    </row>
    <row r="307" spans="1:21">
      <c r="A307">
        <v>37280135.753700003</v>
      </c>
      <c r="B307">
        <v>499</v>
      </c>
      <c r="C307">
        <v>277.52328745199998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61126.502</v>
      </c>
      <c r="U307">
        <v>203093</v>
      </c>
    </row>
    <row r="308" spans="1:21">
      <c r="A308">
        <v>37366537.509599999</v>
      </c>
      <c r="B308">
        <v>499</v>
      </c>
      <c r="C308">
        <v>555.32804232800004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156256.85999999999</v>
      </c>
      <c r="U308">
        <v>405188</v>
      </c>
    </row>
    <row r="309" spans="1:21">
      <c r="A309">
        <v>37366538.941200003</v>
      </c>
      <c r="B309">
        <v>499</v>
      </c>
      <c r="C309">
        <v>284.1875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67411.407000000007</v>
      </c>
      <c r="U309">
        <v>201596</v>
      </c>
    </row>
    <row r="310" spans="1:21">
      <c r="A310">
        <v>31235739.677299999</v>
      </c>
      <c r="B310">
        <v>499</v>
      </c>
      <c r="C310">
        <v>878.369246191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222394.32</v>
      </c>
      <c r="U310">
        <v>2024443</v>
      </c>
    </row>
    <row r="311" spans="1:21">
      <c r="A311">
        <v>37452940.324100003</v>
      </c>
      <c r="B311">
        <v>499</v>
      </c>
      <c r="C311">
        <v>585.54695652199996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141850.73000000001</v>
      </c>
      <c r="U311">
        <v>112275</v>
      </c>
    </row>
    <row r="312" spans="1:21">
      <c r="A312">
        <v>37452940.717</v>
      </c>
      <c r="B312">
        <v>499</v>
      </c>
      <c r="C312">
        <v>508.83149115800001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125997.5</v>
      </c>
      <c r="U312">
        <v>20958</v>
      </c>
    </row>
    <row r="313" spans="1:21">
      <c r="A313">
        <v>37452941.349399999</v>
      </c>
      <c r="B313">
        <v>499</v>
      </c>
      <c r="C313">
        <v>592.62879590399996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134415.92000000001</v>
      </c>
      <c r="U313">
        <v>232035</v>
      </c>
    </row>
    <row r="314" spans="1:21">
      <c r="A314">
        <v>37539342.5484</v>
      </c>
      <c r="B314">
        <v>499</v>
      </c>
      <c r="C314">
        <v>680.10792023700003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205602.97</v>
      </c>
      <c r="U314">
        <v>308382</v>
      </c>
    </row>
    <row r="315" spans="1:21">
      <c r="A315">
        <v>31235743.199700002</v>
      </c>
      <c r="B315">
        <v>499</v>
      </c>
      <c r="C315">
        <v>878.369246191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222394.32</v>
      </c>
      <c r="U315">
        <v>577842</v>
      </c>
    </row>
    <row r="316" spans="1:21">
      <c r="A316">
        <v>37539344.179799996</v>
      </c>
      <c r="B316">
        <v>2495</v>
      </c>
      <c r="C316">
        <v>730.48630121300005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1826814.05</v>
      </c>
      <c r="U316">
        <v>1719055</v>
      </c>
    </row>
    <row r="317" spans="1:21">
      <c r="A317">
        <v>31235744.910999998</v>
      </c>
      <c r="B317">
        <v>499</v>
      </c>
      <c r="C317">
        <v>802.290608572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273207.49</v>
      </c>
      <c r="U317">
        <v>1672149</v>
      </c>
    </row>
    <row r="318" spans="1:21">
      <c r="A318">
        <v>37625747.292300001</v>
      </c>
      <c r="B318">
        <v>499</v>
      </c>
      <c r="C318">
        <v>687.15804323899999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205972.23</v>
      </c>
      <c r="U318">
        <v>360777</v>
      </c>
    </row>
    <row r="319" spans="1:21">
      <c r="A319">
        <v>37625747.980300002</v>
      </c>
      <c r="B319">
        <v>2495</v>
      </c>
      <c r="C319">
        <v>448.76624200800001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950446.5</v>
      </c>
      <c r="U319">
        <v>1419655</v>
      </c>
    </row>
    <row r="320" spans="1:21">
      <c r="A320">
        <v>34605348.621200003</v>
      </c>
      <c r="B320">
        <v>499</v>
      </c>
      <c r="C320">
        <v>750.52735849099997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269060.8</v>
      </c>
      <c r="U320">
        <v>337324</v>
      </c>
    </row>
    <row r="321" spans="1:21">
      <c r="A321">
        <v>37625749.140600003</v>
      </c>
      <c r="B321">
        <v>499</v>
      </c>
      <c r="C321">
        <v>878.369246191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222394.32</v>
      </c>
      <c r="U321">
        <v>346306</v>
      </c>
    </row>
    <row r="322" spans="1:21">
      <c r="A322">
        <v>5830549.7487899996</v>
      </c>
      <c r="B322">
        <v>499</v>
      </c>
      <c r="C322">
        <v>647.97534173099996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276943.03999999998</v>
      </c>
      <c r="U322">
        <v>152694</v>
      </c>
    </row>
    <row r="323" spans="1:21">
      <c r="A323">
        <v>37884950.463299997</v>
      </c>
      <c r="B323">
        <v>499</v>
      </c>
      <c r="C323">
        <v>924.49779735699997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81960.75</v>
      </c>
      <c r="U323">
        <v>236526</v>
      </c>
    </row>
    <row r="324" spans="1:21">
      <c r="A324">
        <v>37884951.210299999</v>
      </c>
      <c r="B324">
        <v>499</v>
      </c>
      <c r="C324">
        <v>547.06093855300003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172381.56</v>
      </c>
      <c r="U324">
        <v>499499</v>
      </c>
    </row>
    <row r="325" spans="1:21">
      <c r="A325">
        <v>37884952.004699998</v>
      </c>
      <c r="B325">
        <v>499</v>
      </c>
      <c r="C325">
        <v>736.81821649799997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242254.52</v>
      </c>
      <c r="U325">
        <v>555886</v>
      </c>
    </row>
    <row r="326" spans="1:21">
      <c r="A326">
        <v>37971352.597800002</v>
      </c>
      <c r="B326">
        <v>2495</v>
      </c>
      <c r="C326">
        <v>516.21354166699996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1114293.1499999999</v>
      </c>
      <c r="U326">
        <v>2764460</v>
      </c>
    </row>
    <row r="327" spans="1:21">
      <c r="A327">
        <v>37971353.221000001</v>
      </c>
      <c r="B327">
        <v>499</v>
      </c>
      <c r="C327">
        <v>648.27816092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240977.08</v>
      </c>
      <c r="U327">
        <v>147704</v>
      </c>
    </row>
    <row r="328" spans="1:21">
      <c r="A328">
        <v>37971353.850400001</v>
      </c>
      <c r="B328">
        <v>499</v>
      </c>
      <c r="C328">
        <v>486.105351171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137629.19</v>
      </c>
      <c r="U328">
        <v>287923</v>
      </c>
    </row>
    <row r="329" spans="1:21">
      <c r="A329">
        <v>37971354.429099999</v>
      </c>
      <c r="B329">
        <v>499</v>
      </c>
      <c r="C329">
        <v>811.41140813699997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217668.79</v>
      </c>
      <c r="U329">
        <v>302893</v>
      </c>
    </row>
    <row r="330" spans="1:21">
      <c r="A330">
        <v>37971356.188900001</v>
      </c>
      <c r="B330">
        <v>499</v>
      </c>
      <c r="C330">
        <v>766.54688483300004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192504.22</v>
      </c>
      <c r="U330">
        <v>322354</v>
      </c>
    </row>
    <row r="331" spans="1:21">
      <c r="A331">
        <v>37971356.792999998</v>
      </c>
      <c r="B331">
        <v>499</v>
      </c>
      <c r="C331">
        <v>452.70116342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155518.34</v>
      </c>
      <c r="U331">
        <v>103293</v>
      </c>
    </row>
    <row r="332" spans="1:21">
      <c r="A332">
        <v>38057757.495999999</v>
      </c>
      <c r="B332">
        <v>499</v>
      </c>
      <c r="C332">
        <v>294.30168269199999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0</v>
      </c>
      <c r="S332">
        <v>0</v>
      </c>
      <c r="T332">
        <v>86508.137000000002</v>
      </c>
      <c r="U332">
        <v>279939</v>
      </c>
    </row>
    <row r="333" spans="1:21">
      <c r="A333">
        <v>38057758.295400001</v>
      </c>
      <c r="B333">
        <v>499</v>
      </c>
      <c r="C333">
        <v>761.94280468299996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260582.79</v>
      </c>
      <c r="U333">
        <v>294909</v>
      </c>
    </row>
    <row r="334" spans="1:21">
      <c r="A334">
        <v>38144158.989399999</v>
      </c>
      <c r="B334">
        <v>499</v>
      </c>
      <c r="C334">
        <v>625.794827586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237243.39</v>
      </c>
      <c r="U334">
        <v>624748</v>
      </c>
    </row>
    <row r="335" spans="1:21">
      <c r="A335">
        <v>38144159.736100003</v>
      </c>
      <c r="B335">
        <v>499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49430.357833299997</v>
      </c>
      <c r="U335">
        <v>159181</v>
      </c>
    </row>
    <row r="336" spans="1:21">
      <c r="A336">
        <v>38144160.3332</v>
      </c>
      <c r="B336">
        <v>499</v>
      </c>
      <c r="C336">
        <v>555.32804232800004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156256.85999999999</v>
      </c>
      <c r="U336">
        <v>156686</v>
      </c>
    </row>
    <row r="337" spans="1:21">
      <c r="A337">
        <v>37971360.8939</v>
      </c>
      <c r="B337">
        <v>499</v>
      </c>
      <c r="C337">
        <v>722.53283097400003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230538</v>
      </c>
      <c r="U337">
        <v>355787</v>
      </c>
    </row>
    <row r="338" spans="1:21">
      <c r="A338">
        <v>38144161.540200002</v>
      </c>
      <c r="B338">
        <v>499</v>
      </c>
      <c r="C338">
        <v>854.75574756200001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166715.9</v>
      </c>
      <c r="U338">
        <v>247504</v>
      </c>
    </row>
    <row r="339" spans="1:21">
      <c r="A339">
        <v>38489762.140000001</v>
      </c>
      <c r="B339">
        <v>499</v>
      </c>
      <c r="C339">
        <v>568.21940789500002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227234.62</v>
      </c>
      <c r="U339">
        <v>95808</v>
      </c>
    </row>
    <row r="340" spans="1:21">
      <c r="A340">
        <v>38489762.7689</v>
      </c>
      <c r="B340">
        <v>499</v>
      </c>
      <c r="C340">
        <v>251.40327381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60960.584499999997</v>
      </c>
      <c r="U340">
        <v>59880</v>
      </c>
    </row>
    <row r="341" spans="1:21">
      <c r="A341">
        <v>38489763.397500001</v>
      </c>
      <c r="B341">
        <v>499</v>
      </c>
      <c r="C341">
        <v>716.89285714300001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223856.39</v>
      </c>
      <c r="U341">
        <v>52894</v>
      </c>
    </row>
    <row r="342" spans="1:21">
      <c r="A342">
        <v>38489765.545299999</v>
      </c>
      <c r="B342">
        <v>499</v>
      </c>
      <c r="C342">
        <v>693.40042023000001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178128.03</v>
      </c>
      <c r="U342">
        <v>101796</v>
      </c>
    </row>
    <row r="343" spans="1:21">
      <c r="A343">
        <v>37452966.324199997</v>
      </c>
      <c r="B343">
        <v>499</v>
      </c>
      <c r="C343">
        <v>722.48285714300005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232733.6</v>
      </c>
      <c r="U343">
        <v>345308</v>
      </c>
    </row>
    <row r="344" spans="1:21">
      <c r="A344">
        <v>38489766.962099999</v>
      </c>
      <c r="B344">
        <v>2495</v>
      </c>
      <c r="C344">
        <v>571.35700600999996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1225269.55</v>
      </c>
      <c r="U344">
        <v>3460565</v>
      </c>
    </row>
    <row r="345" spans="1:21">
      <c r="A345">
        <v>38576167.564400002</v>
      </c>
      <c r="B345">
        <v>499</v>
      </c>
      <c r="C345">
        <v>533.13576747299999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103068.45</v>
      </c>
      <c r="U345">
        <v>226546</v>
      </c>
    </row>
    <row r="346" spans="1:21">
      <c r="A346">
        <v>38576168.196199998</v>
      </c>
      <c r="B346">
        <v>499</v>
      </c>
      <c r="C346">
        <v>779.719457014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223861.38</v>
      </c>
      <c r="U346">
        <v>647702</v>
      </c>
    </row>
    <row r="347" spans="1:21">
      <c r="A347">
        <v>38576169.223099999</v>
      </c>
      <c r="B347">
        <v>499</v>
      </c>
      <c r="C347">
        <v>469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118986.55</v>
      </c>
      <c r="U347">
        <v>188622</v>
      </c>
    </row>
    <row r="348" spans="1:21">
      <c r="A348">
        <v>38576170.0858</v>
      </c>
      <c r="B348">
        <v>499</v>
      </c>
      <c r="C348">
        <v>757.31635896099999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259739.48</v>
      </c>
      <c r="U348">
        <v>495507</v>
      </c>
    </row>
    <row r="349" spans="1:21">
      <c r="A349">
        <v>38576170.870499998</v>
      </c>
      <c r="B349">
        <v>499</v>
      </c>
      <c r="C349">
        <v>1308.9464285700001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870470.57</v>
      </c>
      <c r="U349">
        <v>176147</v>
      </c>
    </row>
    <row r="350" spans="1:21">
      <c r="A350">
        <v>38662572.0123</v>
      </c>
      <c r="B350">
        <v>499</v>
      </c>
      <c r="C350">
        <v>858.912493563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260897.16</v>
      </c>
      <c r="U350">
        <v>548900</v>
      </c>
    </row>
    <row r="351" spans="1:21">
      <c r="A351">
        <v>38662572.687399998</v>
      </c>
      <c r="B351">
        <v>499</v>
      </c>
      <c r="C351">
        <v>358.061604794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72926.354999999996</v>
      </c>
      <c r="U351">
        <v>133233</v>
      </c>
    </row>
    <row r="352" spans="1:21">
      <c r="A352">
        <v>38662573.673199996</v>
      </c>
      <c r="B352">
        <v>499</v>
      </c>
      <c r="C352">
        <v>807.64452723900001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200952.29</v>
      </c>
      <c r="U352">
        <v>809877</v>
      </c>
    </row>
    <row r="353" spans="1:21">
      <c r="A353">
        <v>38662574.320299998</v>
      </c>
      <c r="B353">
        <v>499</v>
      </c>
      <c r="C353">
        <v>578.84782608700004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218018.09</v>
      </c>
      <c r="U353">
        <v>137225</v>
      </c>
    </row>
    <row r="354" spans="1:21">
      <c r="A354">
        <v>38662576.378899999</v>
      </c>
      <c r="B354">
        <v>2495</v>
      </c>
      <c r="C354">
        <v>756.83142857099995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1782403.05</v>
      </c>
      <c r="U354">
        <v>1501990</v>
      </c>
    </row>
    <row r="355" spans="1:21">
      <c r="A355">
        <v>38748977.133100003</v>
      </c>
      <c r="B355">
        <v>499</v>
      </c>
      <c r="C355">
        <v>527.55357142900004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137140.17000000001</v>
      </c>
      <c r="U355">
        <v>254989</v>
      </c>
    </row>
    <row r="356" spans="1:21">
      <c r="A356">
        <v>38748977.810400002</v>
      </c>
      <c r="B356">
        <v>499</v>
      </c>
      <c r="C356">
        <v>647.97534173099996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214619.9</v>
      </c>
      <c r="U356">
        <v>118762</v>
      </c>
    </row>
    <row r="357" spans="1:21">
      <c r="A357">
        <v>38748978.377599999</v>
      </c>
      <c r="B357">
        <v>499</v>
      </c>
      <c r="C357">
        <v>718.93199264500004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288616.61</v>
      </c>
      <c r="U357">
        <v>365268</v>
      </c>
    </row>
    <row r="358" spans="1:21">
      <c r="A358">
        <v>38835378.829899997</v>
      </c>
      <c r="B358">
        <v>499</v>
      </c>
      <c r="C358">
        <v>709.45454545500002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198098.01</v>
      </c>
      <c r="U358">
        <v>21956</v>
      </c>
    </row>
    <row r="359" spans="1:21">
      <c r="A359">
        <v>38835379.557300001</v>
      </c>
      <c r="B359">
        <v>499</v>
      </c>
      <c r="C359">
        <v>830.60032743299996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213567.01</v>
      </c>
      <c r="U359">
        <v>229540</v>
      </c>
    </row>
    <row r="360" spans="1:21">
      <c r="A360">
        <v>38835380.370099999</v>
      </c>
      <c r="B360">
        <v>499</v>
      </c>
      <c r="C360">
        <v>729.30824627100003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232414.24</v>
      </c>
      <c r="U360">
        <v>524948</v>
      </c>
    </row>
    <row r="361" spans="1:21">
      <c r="A361">
        <v>38835383.328599997</v>
      </c>
      <c r="B361">
        <v>499</v>
      </c>
      <c r="C361">
        <v>831.42761604999998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158462.44</v>
      </c>
      <c r="U361">
        <v>1372250</v>
      </c>
    </row>
    <row r="362" spans="1:21">
      <c r="A362">
        <v>38835383.927500002</v>
      </c>
      <c r="B362">
        <v>499</v>
      </c>
      <c r="C362">
        <v>738.26373626400004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241061.91</v>
      </c>
      <c r="U362">
        <v>138223</v>
      </c>
    </row>
    <row r="363" spans="1:21">
      <c r="A363">
        <v>39094584.5713</v>
      </c>
      <c r="B363">
        <v>499</v>
      </c>
      <c r="C363">
        <v>758.225316206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210368.42</v>
      </c>
      <c r="U363">
        <v>234031</v>
      </c>
    </row>
    <row r="364" spans="1:21">
      <c r="A364">
        <v>39094585.1642</v>
      </c>
      <c r="B364">
        <v>499</v>
      </c>
      <c r="C364">
        <v>798.62415323499999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162798.75</v>
      </c>
      <c r="U364">
        <v>155189</v>
      </c>
    </row>
    <row r="365" spans="1:21">
      <c r="A365">
        <v>39094585.791100003</v>
      </c>
      <c r="B365">
        <v>499</v>
      </c>
      <c r="C365">
        <v>729.930558303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189345.55</v>
      </c>
      <c r="U365">
        <v>373751</v>
      </c>
    </row>
    <row r="366" spans="1:21">
      <c r="A366">
        <v>39094586.922499999</v>
      </c>
      <c r="B366">
        <v>499</v>
      </c>
      <c r="C366">
        <v>738.26373626400004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241061.91</v>
      </c>
      <c r="U366">
        <v>151197</v>
      </c>
    </row>
    <row r="367" spans="1:21">
      <c r="A367">
        <v>39094587.677500002</v>
      </c>
      <c r="B367">
        <v>499</v>
      </c>
      <c r="C367">
        <v>277.52328745199998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61126.502</v>
      </c>
      <c r="U367">
        <v>142714</v>
      </c>
    </row>
    <row r="368" spans="1:21">
      <c r="A368">
        <v>39180988.3517</v>
      </c>
      <c r="B368">
        <v>499</v>
      </c>
      <c r="C368">
        <v>780.44954128400002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177169.95</v>
      </c>
      <c r="U368">
        <v>126247</v>
      </c>
    </row>
    <row r="369" spans="1:21">
      <c r="A369">
        <v>39180989.149899997</v>
      </c>
      <c r="B369">
        <v>499</v>
      </c>
      <c r="C369">
        <v>744.25273567600004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213906.33</v>
      </c>
      <c r="U369">
        <v>2035920</v>
      </c>
    </row>
    <row r="370" spans="1:21">
      <c r="A370">
        <v>38662589.799199998</v>
      </c>
      <c r="B370">
        <v>2495</v>
      </c>
      <c r="C370">
        <v>824.56043955999996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1629284.9</v>
      </c>
      <c r="U370">
        <v>2048395</v>
      </c>
    </row>
    <row r="371" spans="1:21">
      <c r="A371">
        <v>29680590.4179</v>
      </c>
      <c r="B371">
        <v>499</v>
      </c>
      <c r="C371">
        <v>600.33982684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298541.71999999997</v>
      </c>
      <c r="U371">
        <v>152694</v>
      </c>
    </row>
    <row r="372" spans="1:21">
      <c r="A372">
        <v>39180991.030000001</v>
      </c>
      <c r="B372">
        <v>2495</v>
      </c>
      <c r="C372">
        <v>709.45454545500002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1597598.4</v>
      </c>
      <c r="U372">
        <v>2539910</v>
      </c>
    </row>
    <row r="373" spans="1:21">
      <c r="A373">
        <v>39180991.506099999</v>
      </c>
      <c r="B373">
        <v>499</v>
      </c>
      <c r="C373">
        <v>165.78971395400001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44732.6886667</v>
      </c>
      <c r="U373">
        <v>81836</v>
      </c>
    </row>
    <row r="374" spans="1:21">
      <c r="A374">
        <v>39267392.145199999</v>
      </c>
      <c r="B374">
        <v>499</v>
      </c>
      <c r="C374">
        <v>883.42486728300003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160767.82</v>
      </c>
      <c r="U374">
        <v>413671</v>
      </c>
    </row>
    <row r="375" spans="1:21">
      <c r="A375">
        <v>39267392.696400002</v>
      </c>
      <c r="B375">
        <v>499</v>
      </c>
      <c r="C375">
        <v>429.62116402100003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41526.78</v>
      </c>
      <c r="U375">
        <v>150698</v>
      </c>
    </row>
    <row r="376" spans="1:21">
      <c r="A376">
        <v>39353793.2645</v>
      </c>
      <c r="B376">
        <v>2495</v>
      </c>
      <c r="C376">
        <v>699.07791017700004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1595228.15</v>
      </c>
      <c r="U376">
        <v>2789410</v>
      </c>
    </row>
    <row r="377" spans="1:21">
      <c r="A377">
        <v>39440193.893100001</v>
      </c>
      <c r="B377">
        <v>499</v>
      </c>
      <c r="C377">
        <v>752.87958095399995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237543.96</v>
      </c>
      <c r="U377">
        <v>301895</v>
      </c>
    </row>
    <row r="378" spans="1:21">
      <c r="A378">
        <v>39440194.463600002</v>
      </c>
      <c r="B378">
        <v>499</v>
      </c>
      <c r="C378">
        <v>760.288776235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221765.58</v>
      </c>
      <c r="U378">
        <v>280937</v>
      </c>
    </row>
    <row r="379" spans="1:21">
      <c r="A379">
        <v>57414995.318000004</v>
      </c>
      <c r="B379">
        <v>499</v>
      </c>
      <c r="C379">
        <v>661.95623283600003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163976.39000000001</v>
      </c>
      <c r="U379">
        <v>285428</v>
      </c>
    </row>
    <row r="380" spans="1:21">
      <c r="A380">
        <v>39440195.930100001</v>
      </c>
      <c r="B380">
        <v>499</v>
      </c>
      <c r="C380">
        <v>350.80547496700001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0</v>
      </c>
      <c r="T380">
        <v>96788.535000000003</v>
      </c>
      <c r="U380">
        <v>99800</v>
      </c>
    </row>
    <row r="381" spans="1:21">
      <c r="A381">
        <v>39440197.053499997</v>
      </c>
      <c r="B381">
        <v>2495</v>
      </c>
      <c r="C381">
        <v>803.24038461500004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1784523.8</v>
      </c>
      <c r="U381">
        <v>3153680</v>
      </c>
    </row>
    <row r="382" spans="1:21">
      <c r="A382">
        <v>39699397.606200002</v>
      </c>
      <c r="B382">
        <v>499</v>
      </c>
      <c r="C382">
        <v>429.62116402100003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41526.78</v>
      </c>
      <c r="U382">
        <v>77844</v>
      </c>
    </row>
    <row r="383" spans="1:21">
      <c r="A383">
        <v>39699400.016800001</v>
      </c>
      <c r="B383">
        <v>499</v>
      </c>
      <c r="C383">
        <v>598.68236497099997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133587.29</v>
      </c>
      <c r="U383">
        <v>198602</v>
      </c>
    </row>
    <row r="384" spans="1:21">
      <c r="A384">
        <v>39699400.642099999</v>
      </c>
      <c r="B384">
        <v>2495</v>
      </c>
      <c r="C384">
        <v>603.07545774599998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1493631.75</v>
      </c>
      <c r="U384">
        <v>2362765</v>
      </c>
    </row>
    <row r="385" spans="1:21">
      <c r="A385">
        <v>39785804.844999999</v>
      </c>
      <c r="B385">
        <v>499</v>
      </c>
      <c r="C385">
        <v>516.17391304299997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113562.42</v>
      </c>
      <c r="U385">
        <v>150698</v>
      </c>
    </row>
    <row r="386" spans="1:21">
      <c r="A386">
        <v>42896297.893799998</v>
      </c>
      <c r="B386">
        <v>499</v>
      </c>
      <c r="C386">
        <v>755.2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191900.43</v>
      </c>
      <c r="U386">
        <v>42415</v>
      </c>
    </row>
    <row r="387" spans="1:21">
      <c r="A387">
        <v>57329100.844099998</v>
      </c>
      <c r="B387">
        <v>499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56078.285333300002</v>
      </c>
      <c r="U387">
        <v>26946</v>
      </c>
    </row>
    <row r="388" spans="1:21">
      <c r="A388">
        <v>39699401.485600002</v>
      </c>
      <c r="B388">
        <v>499</v>
      </c>
      <c r="C388">
        <v>706.06615566000005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678839.6</v>
      </c>
      <c r="U388">
        <v>274949</v>
      </c>
    </row>
    <row r="389" spans="1:21">
      <c r="A389">
        <v>39699402.251500003</v>
      </c>
      <c r="B389">
        <v>499</v>
      </c>
      <c r="C389">
        <v>277.52328745199998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61126.502</v>
      </c>
      <c r="U389">
        <v>169660</v>
      </c>
    </row>
    <row r="390" spans="1:21">
      <c r="A390">
        <v>39699402.877099998</v>
      </c>
      <c r="B390">
        <v>499</v>
      </c>
      <c r="C390">
        <v>689.29876887700004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179430.42</v>
      </c>
      <c r="U390">
        <v>1226542</v>
      </c>
    </row>
    <row r="391" spans="1:21">
      <c r="A391">
        <v>39699403.489500001</v>
      </c>
      <c r="B391">
        <v>499</v>
      </c>
      <c r="C391">
        <v>528.60714285699999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137728.99</v>
      </c>
      <c r="U391">
        <v>127245</v>
      </c>
    </row>
    <row r="392" spans="1:21">
      <c r="A392">
        <v>39785804.147299998</v>
      </c>
      <c r="B392">
        <v>499</v>
      </c>
      <c r="C392">
        <v>732.68181818200003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244614.79</v>
      </c>
      <c r="U392">
        <v>117764</v>
      </c>
    </row>
    <row r="393" spans="1:21">
      <c r="A393">
        <v>39785805.469599999</v>
      </c>
      <c r="B393">
        <v>499</v>
      </c>
      <c r="C393">
        <v>722.48285714300005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232733.6</v>
      </c>
      <c r="U393">
        <v>141716</v>
      </c>
    </row>
    <row r="394" spans="1:21">
      <c r="A394">
        <v>39872206.048100002</v>
      </c>
      <c r="B394">
        <v>499</v>
      </c>
      <c r="C394">
        <v>578.84782608700004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218018.09</v>
      </c>
      <c r="U394">
        <v>185628</v>
      </c>
    </row>
    <row r="395" spans="1:21">
      <c r="A395">
        <v>39872206.611199997</v>
      </c>
      <c r="B395">
        <v>499</v>
      </c>
      <c r="C395">
        <v>716.89285714300001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223856.39</v>
      </c>
      <c r="U395">
        <v>101297</v>
      </c>
    </row>
    <row r="396" spans="1:21">
      <c r="A396">
        <v>39872208.773100004</v>
      </c>
      <c r="B396">
        <v>499</v>
      </c>
      <c r="C396">
        <v>760.17039904499995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227563.96</v>
      </c>
      <c r="U396">
        <v>254490</v>
      </c>
    </row>
    <row r="397" spans="1:21">
      <c r="A397">
        <v>39872209.454599999</v>
      </c>
      <c r="B397">
        <v>499</v>
      </c>
      <c r="C397">
        <v>609.23435260400004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206146.88</v>
      </c>
      <c r="U397">
        <v>1190115</v>
      </c>
    </row>
    <row r="398" spans="1:21">
      <c r="A398">
        <v>39958610.267099999</v>
      </c>
      <c r="B398">
        <v>499</v>
      </c>
      <c r="C398">
        <v>358.061604794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72926.354999999996</v>
      </c>
      <c r="U398">
        <v>142215</v>
      </c>
    </row>
    <row r="399" spans="1:21">
      <c r="A399">
        <v>32445410.885299999</v>
      </c>
      <c r="B399">
        <v>499</v>
      </c>
      <c r="C399">
        <v>953.94943878300001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164580.18</v>
      </c>
      <c r="U399">
        <v>705087</v>
      </c>
    </row>
    <row r="400" spans="1:21">
      <c r="A400">
        <v>39958611.495700002</v>
      </c>
      <c r="B400">
        <v>499</v>
      </c>
      <c r="C400">
        <v>424.62260957900003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73188.33</v>
      </c>
      <c r="U400">
        <v>102794</v>
      </c>
    </row>
    <row r="401" spans="1:21">
      <c r="A401">
        <v>39958612.114200003</v>
      </c>
      <c r="B401">
        <v>499</v>
      </c>
      <c r="C401">
        <v>686.07225282700006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205972.23</v>
      </c>
      <c r="U401">
        <v>223552</v>
      </c>
    </row>
    <row r="402" spans="1:21">
      <c r="A402">
        <v>39958613.235200003</v>
      </c>
      <c r="B402">
        <v>499</v>
      </c>
      <c r="C402">
        <v>749.93190654299997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240887.26</v>
      </c>
      <c r="U402">
        <v>275448</v>
      </c>
    </row>
    <row r="403" spans="1:21">
      <c r="A403">
        <v>39958614.0911</v>
      </c>
      <c r="B403">
        <v>499</v>
      </c>
      <c r="C403">
        <v>1023.3941605799999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167878.57</v>
      </c>
      <c r="U403">
        <v>1037421</v>
      </c>
    </row>
    <row r="404" spans="1:21">
      <c r="A404">
        <v>40045014.740999997</v>
      </c>
      <c r="B404">
        <v>499</v>
      </c>
      <c r="C404">
        <v>595.263777925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169395.53</v>
      </c>
      <c r="U404">
        <v>549898</v>
      </c>
    </row>
    <row r="405" spans="1:21">
      <c r="A405">
        <v>40045015.283299997</v>
      </c>
      <c r="B405">
        <v>499</v>
      </c>
      <c r="C405">
        <v>953.94943878300001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164295.75</v>
      </c>
      <c r="U405">
        <v>340817</v>
      </c>
    </row>
    <row r="406" spans="1:21">
      <c r="A406">
        <v>40045015.914899997</v>
      </c>
      <c r="B406">
        <v>499</v>
      </c>
      <c r="C406">
        <v>701.24242424199997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227464.16</v>
      </c>
      <c r="U406">
        <v>340318</v>
      </c>
    </row>
    <row r="407" spans="1:21">
      <c r="A407">
        <v>40045018.614500001</v>
      </c>
      <c r="B407">
        <v>499</v>
      </c>
      <c r="C407">
        <v>303.91428571400002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59981.296999999999</v>
      </c>
      <c r="U407">
        <v>9980</v>
      </c>
    </row>
    <row r="408" spans="1:21">
      <c r="A408">
        <v>40304219.276900001</v>
      </c>
      <c r="B408">
        <v>499</v>
      </c>
      <c r="C408">
        <v>514.60985688699998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114016.51</v>
      </c>
      <c r="U408">
        <v>148203</v>
      </c>
    </row>
    <row r="409" spans="1:21">
      <c r="A409">
        <v>40304220.302199997</v>
      </c>
      <c r="B409">
        <v>499</v>
      </c>
      <c r="C409">
        <v>826.75013570399994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247224.56</v>
      </c>
      <c r="U409">
        <v>218063</v>
      </c>
    </row>
    <row r="410" spans="1:21">
      <c r="A410">
        <v>33655020.948200002</v>
      </c>
      <c r="B410">
        <v>499</v>
      </c>
      <c r="C410">
        <v>1023.3941605799999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168163</v>
      </c>
      <c r="U410">
        <v>699099</v>
      </c>
    </row>
    <row r="411" spans="1:21">
      <c r="A411">
        <v>40304222.315300003</v>
      </c>
      <c r="B411">
        <v>499</v>
      </c>
      <c r="C411">
        <v>867.99652553800001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173906.49</v>
      </c>
      <c r="U411">
        <v>873749</v>
      </c>
    </row>
    <row r="412" spans="1:21">
      <c r="A412">
        <v>40304222.844400004</v>
      </c>
      <c r="B412">
        <v>499</v>
      </c>
      <c r="C412">
        <v>709.45454545500002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198098.01</v>
      </c>
      <c r="U412">
        <v>215568</v>
      </c>
    </row>
    <row r="413" spans="1:21">
      <c r="A413">
        <v>40304223.356700003</v>
      </c>
      <c r="B413">
        <v>499</v>
      </c>
      <c r="C413">
        <v>773.33843976900005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190428.38</v>
      </c>
      <c r="U413">
        <v>175149</v>
      </c>
    </row>
    <row r="414" spans="1:21">
      <c r="A414">
        <v>40304223.865999997</v>
      </c>
      <c r="B414">
        <v>499</v>
      </c>
      <c r="C414">
        <v>585.39377289399999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209150.86</v>
      </c>
      <c r="U414">
        <v>201596</v>
      </c>
    </row>
    <row r="415" spans="1:21">
      <c r="A415">
        <v>40390624.386399999</v>
      </c>
      <c r="B415">
        <v>499</v>
      </c>
      <c r="C415">
        <v>841.78220843600002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182599.07</v>
      </c>
      <c r="U415">
        <v>201596</v>
      </c>
    </row>
    <row r="416" spans="1:21">
      <c r="A416">
        <v>40390624.9441</v>
      </c>
      <c r="B416">
        <v>499</v>
      </c>
      <c r="C416">
        <v>691.73734709500002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190558.12</v>
      </c>
      <c r="U416">
        <v>373252</v>
      </c>
    </row>
    <row r="417" spans="1:21">
      <c r="A417">
        <v>40390625.530299999</v>
      </c>
      <c r="B417">
        <v>499</v>
      </c>
      <c r="C417">
        <v>1071.64680933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172668.97</v>
      </c>
      <c r="U417">
        <v>1721051</v>
      </c>
    </row>
    <row r="418" spans="1:21">
      <c r="A418">
        <v>40390626.309500001</v>
      </c>
      <c r="B418">
        <v>499</v>
      </c>
      <c r="C418">
        <v>179.44436514899999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57876.764499999997</v>
      </c>
      <c r="U418">
        <v>85329</v>
      </c>
    </row>
    <row r="419" spans="1:21">
      <c r="A419">
        <v>40390627.154600002</v>
      </c>
      <c r="B419">
        <v>499</v>
      </c>
      <c r="C419">
        <v>684.47382293800001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180273.73</v>
      </c>
      <c r="U419">
        <v>590317</v>
      </c>
    </row>
    <row r="420" spans="1:21">
      <c r="A420">
        <v>40390627.755400002</v>
      </c>
      <c r="B420">
        <v>499</v>
      </c>
      <c r="C420">
        <v>168.92727113199999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57984.881166699997</v>
      </c>
      <c r="U420">
        <v>121257</v>
      </c>
    </row>
    <row r="421" spans="1:21">
      <c r="A421">
        <v>40477028.377400003</v>
      </c>
      <c r="B421">
        <v>499</v>
      </c>
      <c r="C421">
        <v>764.31955840800003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286825.2</v>
      </c>
      <c r="U421">
        <v>332334</v>
      </c>
    </row>
    <row r="422" spans="1:21">
      <c r="A422">
        <v>40477028.991899997</v>
      </c>
      <c r="B422">
        <v>499</v>
      </c>
      <c r="C422">
        <v>91.929714224700007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79108.382833299998</v>
      </c>
      <c r="U422">
        <v>346805</v>
      </c>
    </row>
    <row r="423" spans="1:21">
      <c r="A423">
        <v>40477029.727499999</v>
      </c>
      <c r="B423">
        <v>499</v>
      </c>
      <c r="C423">
        <v>611.09816593899995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142903.62</v>
      </c>
      <c r="U423">
        <v>349300</v>
      </c>
    </row>
    <row r="424" spans="1:21">
      <c r="A424">
        <v>40477030.291299999</v>
      </c>
      <c r="B424">
        <v>2495</v>
      </c>
      <c r="C424">
        <v>775.64864864900005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1753261.45</v>
      </c>
      <c r="U424">
        <v>1529435</v>
      </c>
    </row>
    <row r="425" spans="1:21">
      <c r="A425">
        <v>40477031.055200003</v>
      </c>
      <c r="B425">
        <v>499</v>
      </c>
      <c r="C425">
        <v>940.15226002300005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80139.399999999994</v>
      </c>
      <c r="U425">
        <v>445607</v>
      </c>
    </row>
    <row r="426" spans="1:21">
      <c r="A426">
        <v>40477031.657300003</v>
      </c>
      <c r="B426">
        <v>499</v>
      </c>
      <c r="C426">
        <v>469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118986.55</v>
      </c>
      <c r="U426">
        <v>143213</v>
      </c>
    </row>
    <row r="427" spans="1:21">
      <c r="A427">
        <v>40477032.336499996</v>
      </c>
      <c r="B427">
        <v>499</v>
      </c>
      <c r="C427">
        <v>684.47382293800001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180273.73</v>
      </c>
      <c r="U427">
        <v>799398</v>
      </c>
    </row>
    <row r="428" spans="1:21">
      <c r="A428">
        <v>40477033.215400003</v>
      </c>
      <c r="B428">
        <v>499</v>
      </c>
      <c r="C428">
        <v>555.32804232800004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156256.85999999999</v>
      </c>
      <c r="U428">
        <v>161177</v>
      </c>
    </row>
    <row r="429" spans="1:21">
      <c r="A429">
        <v>40477034.031499997</v>
      </c>
      <c r="B429">
        <v>499</v>
      </c>
      <c r="C429">
        <v>294.30168269199999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0</v>
      </c>
      <c r="S429">
        <v>0</v>
      </c>
      <c r="T429">
        <v>86508.137000000002</v>
      </c>
      <c r="U429">
        <v>482034</v>
      </c>
    </row>
    <row r="430" spans="1:21">
      <c r="A430">
        <v>36934635.654799998</v>
      </c>
      <c r="B430">
        <v>2495</v>
      </c>
      <c r="C430">
        <v>665.44706439399999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1403786.8</v>
      </c>
      <c r="U430">
        <v>1988515</v>
      </c>
    </row>
    <row r="431" spans="1:21">
      <c r="A431">
        <v>40563436.327100001</v>
      </c>
      <c r="B431">
        <v>499</v>
      </c>
      <c r="C431">
        <v>477.55803571400003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146281.85</v>
      </c>
      <c r="U431">
        <v>224051</v>
      </c>
    </row>
    <row r="432" spans="1:21">
      <c r="A432">
        <v>38749037.526100002</v>
      </c>
      <c r="B432">
        <v>499</v>
      </c>
      <c r="C432">
        <v>706.44773662299997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678839.6</v>
      </c>
      <c r="U432">
        <v>546405</v>
      </c>
    </row>
    <row r="433" spans="1:21">
      <c r="A433">
        <v>61130239.839599997</v>
      </c>
      <c r="B433">
        <v>499</v>
      </c>
      <c r="C433">
        <v>661.95623283600003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163976.39000000001</v>
      </c>
      <c r="U433">
        <v>311875</v>
      </c>
    </row>
    <row r="434" spans="1:21">
      <c r="A434">
        <v>40563440.494499996</v>
      </c>
      <c r="B434">
        <v>499</v>
      </c>
      <c r="C434">
        <v>329.60107825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63430.385000000002</v>
      </c>
      <c r="U434">
        <v>154191</v>
      </c>
    </row>
    <row r="435" spans="1:21">
      <c r="A435">
        <v>40563441.065899998</v>
      </c>
      <c r="B435">
        <v>499</v>
      </c>
      <c r="C435">
        <v>691.73734709500002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190558.12</v>
      </c>
      <c r="U435">
        <v>320358</v>
      </c>
    </row>
    <row r="436" spans="1:21">
      <c r="A436">
        <v>40563441.4793</v>
      </c>
      <c r="B436">
        <v>499</v>
      </c>
      <c r="C436">
        <v>453.45425901499999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81486.7</v>
      </c>
      <c r="U436">
        <v>32934</v>
      </c>
    </row>
    <row r="437" spans="1:21">
      <c r="A437">
        <v>40563442.065200001</v>
      </c>
      <c r="B437">
        <v>499</v>
      </c>
      <c r="C437">
        <v>595.263777925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169395.53</v>
      </c>
      <c r="U437">
        <v>118762</v>
      </c>
    </row>
    <row r="438" spans="1:21">
      <c r="A438">
        <v>40563442.695299998</v>
      </c>
      <c r="B438">
        <v>499</v>
      </c>
      <c r="C438">
        <v>595.263777925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169395.53</v>
      </c>
      <c r="U438">
        <v>190119</v>
      </c>
    </row>
    <row r="439" spans="1:21">
      <c r="A439">
        <v>40909043.223399997</v>
      </c>
      <c r="B439">
        <v>499</v>
      </c>
      <c r="C439">
        <v>356.511363636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58475.315000000002</v>
      </c>
      <c r="U439">
        <v>116267</v>
      </c>
    </row>
    <row r="440" spans="1:21">
      <c r="A440">
        <v>40909043.719700001</v>
      </c>
      <c r="B440">
        <v>499</v>
      </c>
      <c r="C440">
        <v>851.85846394999999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239220.6</v>
      </c>
      <c r="U440">
        <v>191616</v>
      </c>
    </row>
    <row r="441" spans="1:21">
      <c r="A441">
        <v>40909044.249600001</v>
      </c>
      <c r="B441">
        <v>499</v>
      </c>
      <c r="C441">
        <v>860.66842018099999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260897.16</v>
      </c>
      <c r="U441">
        <v>590317</v>
      </c>
    </row>
    <row r="442" spans="1:21">
      <c r="A442">
        <v>40909045.058300003</v>
      </c>
      <c r="B442">
        <v>499</v>
      </c>
      <c r="C442">
        <v>760.96825538400003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456884.4</v>
      </c>
      <c r="U442">
        <v>467563</v>
      </c>
    </row>
    <row r="443" spans="1:21">
      <c r="A443">
        <v>40909045.978399999</v>
      </c>
      <c r="B443">
        <v>499</v>
      </c>
      <c r="C443">
        <v>581.81164661100001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230193.69</v>
      </c>
      <c r="U443">
        <v>171656</v>
      </c>
    </row>
    <row r="444" spans="1:21">
      <c r="A444">
        <v>40909046.5999</v>
      </c>
      <c r="B444">
        <v>499</v>
      </c>
      <c r="C444">
        <v>760.96825538400003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456884.4</v>
      </c>
      <c r="U444">
        <v>823849</v>
      </c>
    </row>
    <row r="445" spans="1:21">
      <c r="A445">
        <v>40995447.259000003</v>
      </c>
      <c r="B445">
        <v>499</v>
      </c>
      <c r="C445">
        <v>358.061604794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72926.354999999996</v>
      </c>
      <c r="U445">
        <v>106287</v>
      </c>
    </row>
    <row r="446" spans="1:21">
      <c r="A446">
        <v>6003447.9584299996</v>
      </c>
      <c r="B446">
        <v>499</v>
      </c>
      <c r="C446">
        <v>764.78377955200006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128682.12</v>
      </c>
      <c r="U446">
        <v>1093808</v>
      </c>
    </row>
    <row r="447" spans="1:21">
      <c r="A447">
        <v>40390648.545199998</v>
      </c>
      <c r="B447">
        <v>499</v>
      </c>
      <c r="C447">
        <v>267.71486665399999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71437.505333299996</v>
      </c>
      <c r="U447">
        <v>126247</v>
      </c>
    </row>
    <row r="448" spans="1:21">
      <c r="A448">
        <v>38057849.340999998</v>
      </c>
      <c r="B448">
        <v>2495</v>
      </c>
      <c r="C448">
        <v>796.98690939000005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1635397.65</v>
      </c>
      <c r="U448">
        <v>3400685</v>
      </c>
    </row>
    <row r="449" spans="1:21">
      <c r="A449">
        <v>40995449.975400001</v>
      </c>
      <c r="B449">
        <v>499</v>
      </c>
      <c r="C449">
        <v>533.13576747299999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103068.45</v>
      </c>
      <c r="U449">
        <v>224550</v>
      </c>
    </row>
    <row r="450" spans="1:21">
      <c r="A450">
        <v>41081850.610699996</v>
      </c>
      <c r="B450">
        <v>499</v>
      </c>
      <c r="C450">
        <v>618.32040114699998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200388.42</v>
      </c>
      <c r="U450">
        <v>303392</v>
      </c>
    </row>
    <row r="451" spans="1:21">
      <c r="A451">
        <v>41081850.968900003</v>
      </c>
      <c r="B451">
        <v>5750</v>
      </c>
      <c r="C451">
        <v>143.25806451599999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606340.9</v>
      </c>
      <c r="U451">
        <v>17250</v>
      </c>
    </row>
    <row r="452" spans="1:21">
      <c r="A452">
        <v>41081851.702100001</v>
      </c>
      <c r="B452">
        <v>499</v>
      </c>
      <c r="C452">
        <v>953.94943878300001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164295.75</v>
      </c>
      <c r="U452">
        <v>528441</v>
      </c>
    </row>
    <row r="453" spans="1:21">
      <c r="A453">
        <v>41081852.356700003</v>
      </c>
      <c r="B453">
        <v>499</v>
      </c>
      <c r="C453">
        <v>472.762197679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111586.38</v>
      </c>
      <c r="U453">
        <v>158183</v>
      </c>
    </row>
    <row r="454" spans="1:21">
      <c r="A454">
        <v>41081855.174099997</v>
      </c>
      <c r="B454">
        <v>499</v>
      </c>
      <c r="C454">
        <v>661.95623283600003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182040.19</v>
      </c>
      <c r="U454">
        <v>146207</v>
      </c>
    </row>
    <row r="455" spans="1:21">
      <c r="A455">
        <v>41081856.1061</v>
      </c>
      <c r="B455">
        <v>499</v>
      </c>
      <c r="C455">
        <v>610.00426039499996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143502.42000000001</v>
      </c>
      <c r="U455">
        <v>208582</v>
      </c>
    </row>
    <row r="456" spans="1:21">
      <c r="A456">
        <v>41081856.748499997</v>
      </c>
      <c r="B456">
        <v>499</v>
      </c>
      <c r="C456">
        <v>566.90536948399995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227234.62</v>
      </c>
      <c r="U456">
        <v>674149</v>
      </c>
    </row>
    <row r="457" spans="1:21">
      <c r="A457">
        <v>24755857.2762</v>
      </c>
      <c r="B457">
        <v>2495</v>
      </c>
      <c r="C457">
        <v>609.62307359299996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1100070.45</v>
      </c>
      <c r="U457">
        <v>1065365</v>
      </c>
    </row>
    <row r="458" spans="1:21">
      <c r="A458">
        <v>41081858.237999998</v>
      </c>
      <c r="B458">
        <v>499</v>
      </c>
      <c r="C458">
        <v>621.32883342299999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125483.53</v>
      </c>
      <c r="U458">
        <v>252993</v>
      </c>
    </row>
    <row r="459" spans="1:21">
      <c r="A459">
        <v>41081858.885200001</v>
      </c>
      <c r="B459">
        <v>499</v>
      </c>
      <c r="C459">
        <v>92.864218245100005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79108.382833299998</v>
      </c>
      <c r="U459">
        <v>61876</v>
      </c>
    </row>
    <row r="460" spans="1:21">
      <c r="A460">
        <v>41168259.6272</v>
      </c>
      <c r="B460">
        <v>499</v>
      </c>
      <c r="C460">
        <v>673.405074614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179325.63</v>
      </c>
      <c r="U460">
        <v>275947</v>
      </c>
    </row>
    <row r="461" spans="1:21">
      <c r="A461">
        <v>40995460.706200004</v>
      </c>
      <c r="B461">
        <v>499</v>
      </c>
      <c r="C461">
        <v>778.08986809500004</v>
      </c>
      <c r="D461">
        <v>0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191191.85</v>
      </c>
      <c r="U461">
        <v>443611</v>
      </c>
    </row>
    <row r="462" spans="1:21">
      <c r="A462">
        <v>41168261.653700002</v>
      </c>
      <c r="B462">
        <v>2495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528823.65</v>
      </c>
      <c r="U462">
        <v>1629235</v>
      </c>
    </row>
    <row r="463" spans="1:21">
      <c r="A463">
        <v>10064262.454700001</v>
      </c>
      <c r="B463">
        <v>499</v>
      </c>
      <c r="C463">
        <v>591.44554834099995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162303.07666699999</v>
      </c>
      <c r="U463">
        <v>432134</v>
      </c>
    </row>
    <row r="464" spans="1:21">
      <c r="A464">
        <v>41168263.272799999</v>
      </c>
      <c r="B464">
        <v>499</v>
      </c>
      <c r="C464">
        <v>851.85846394999999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239220.6</v>
      </c>
      <c r="U464">
        <v>1167161</v>
      </c>
    </row>
    <row r="465" spans="1:21">
      <c r="A465">
        <v>41168264.167599998</v>
      </c>
      <c r="B465">
        <v>499</v>
      </c>
      <c r="C465">
        <v>500.27261506600001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155029.32</v>
      </c>
      <c r="U465">
        <v>499000</v>
      </c>
    </row>
    <row r="466" spans="1:21">
      <c r="A466">
        <v>41168264.784299999</v>
      </c>
      <c r="B466">
        <v>499</v>
      </c>
      <c r="C466">
        <v>778.67978639299997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191191.85</v>
      </c>
      <c r="U466">
        <v>48902</v>
      </c>
    </row>
    <row r="467" spans="1:21">
      <c r="A467">
        <v>41254665.914999999</v>
      </c>
      <c r="B467">
        <v>499</v>
      </c>
      <c r="C467">
        <v>600.56901311199999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298541.71999999997</v>
      </c>
      <c r="U467">
        <v>188622</v>
      </c>
    </row>
    <row r="468" spans="1:21">
      <c r="A468">
        <v>41254666.468999997</v>
      </c>
      <c r="B468">
        <v>499</v>
      </c>
      <c r="C468">
        <v>697.716981132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187878.49</v>
      </c>
      <c r="U468">
        <v>262474</v>
      </c>
    </row>
    <row r="469" spans="1:21">
      <c r="A469">
        <v>41254667.134300001</v>
      </c>
      <c r="B469">
        <v>499</v>
      </c>
      <c r="C469">
        <v>130.73282668799999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55180.972000000002</v>
      </c>
      <c r="U469">
        <v>91317</v>
      </c>
    </row>
    <row r="470" spans="1:21">
      <c r="A470">
        <v>41254667.683300003</v>
      </c>
      <c r="B470">
        <v>499</v>
      </c>
      <c r="C470">
        <v>419.37113522200002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72948.81</v>
      </c>
      <c r="U470">
        <v>119760</v>
      </c>
    </row>
    <row r="471" spans="1:21">
      <c r="A471">
        <v>41513868.153999999</v>
      </c>
      <c r="B471">
        <v>2495</v>
      </c>
      <c r="C471">
        <v>163.96105297299999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574082.94999999995</v>
      </c>
      <c r="U471">
        <v>291915</v>
      </c>
    </row>
    <row r="472" spans="1:21">
      <c r="A472">
        <v>41513868.855800003</v>
      </c>
      <c r="B472">
        <v>499</v>
      </c>
      <c r="C472">
        <v>833.39059820600005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173367.57</v>
      </c>
      <c r="U472">
        <v>550397</v>
      </c>
    </row>
    <row r="473" spans="1:21">
      <c r="A473">
        <v>41513869.476800002</v>
      </c>
      <c r="B473">
        <v>499</v>
      </c>
      <c r="C473">
        <v>573.21661490700001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331555.56</v>
      </c>
      <c r="U473">
        <v>167664</v>
      </c>
    </row>
    <row r="474" spans="1:21">
      <c r="A474">
        <v>41600271.116800003</v>
      </c>
      <c r="B474">
        <v>499</v>
      </c>
      <c r="C474">
        <v>800.51600539699996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273841.21999999997</v>
      </c>
      <c r="U474">
        <v>385727</v>
      </c>
    </row>
    <row r="475" spans="1:21">
      <c r="A475">
        <v>41600271.635499999</v>
      </c>
      <c r="B475">
        <v>499</v>
      </c>
      <c r="C475">
        <v>824.56043955999996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202529.13</v>
      </c>
      <c r="U475">
        <v>313871</v>
      </c>
    </row>
    <row r="476" spans="1:21">
      <c r="A476">
        <v>41600273.800800003</v>
      </c>
      <c r="B476">
        <v>499</v>
      </c>
      <c r="C476">
        <v>712.76676602099997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161546.26</v>
      </c>
      <c r="U476">
        <v>248003</v>
      </c>
    </row>
    <row r="477" spans="1:21">
      <c r="A477">
        <v>41600274.201399997</v>
      </c>
      <c r="B477">
        <v>499</v>
      </c>
      <c r="C477">
        <v>744.96119818900002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377064.36</v>
      </c>
      <c r="U477">
        <v>294410</v>
      </c>
    </row>
    <row r="478" spans="1:21">
      <c r="A478">
        <v>41600274.784599997</v>
      </c>
      <c r="B478">
        <v>499</v>
      </c>
      <c r="C478">
        <v>620.32159624400003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136256.94</v>
      </c>
      <c r="U478">
        <v>532433</v>
      </c>
    </row>
    <row r="479" spans="1:21">
      <c r="A479">
        <v>41686675.380500004</v>
      </c>
      <c r="B479">
        <v>499</v>
      </c>
      <c r="C479">
        <v>582.05175983399999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206096.98</v>
      </c>
      <c r="U479">
        <v>371755</v>
      </c>
    </row>
    <row r="480" spans="1:21">
      <c r="A480">
        <v>38576277.391900003</v>
      </c>
      <c r="B480">
        <v>2495</v>
      </c>
      <c r="C480">
        <v>591.56549351599995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1486745.55</v>
      </c>
      <c r="U480">
        <v>2774440</v>
      </c>
    </row>
    <row r="481" spans="1:21">
      <c r="A481">
        <v>41773078.055100001</v>
      </c>
      <c r="B481">
        <v>499</v>
      </c>
      <c r="C481">
        <v>808.90439176500001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217439.25</v>
      </c>
      <c r="U481">
        <v>421156</v>
      </c>
    </row>
    <row r="482" spans="1:21">
      <c r="A482">
        <v>41859478.657099999</v>
      </c>
      <c r="B482">
        <v>499</v>
      </c>
      <c r="C482">
        <v>157.04567554100001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74981.346999999994</v>
      </c>
      <c r="U482">
        <v>227045</v>
      </c>
    </row>
    <row r="483" spans="1:21">
      <c r="A483">
        <v>41859480.330200002</v>
      </c>
      <c r="B483">
        <v>499</v>
      </c>
      <c r="C483">
        <v>610.07515692599998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141386.95000000001</v>
      </c>
      <c r="U483">
        <v>201097</v>
      </c>
    </row>
    <row r="484" spans="1:21">
      <c r="A484">
        <v>42118680.977600001</v>
      </c>
      <c r="B484">
        <v>2495</v>
      </c>
      <c r="C484">
        <v>685.11642857100003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1676365.55</v>
      </c>
      <c r="U484">
        <v>2158175</v>
      </c>
    </row>
    <row r="485" spans="1:21">
      <c r="A485">
        <v>42118683.050999999</v>
      </c>
      <c r="B485">
        <v>499</v>
      </c>
      <c r="C485">
        <v>419.37113522200002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72948.81</v>
      </c>
      <c r="U485">
        <v>194111</v>
      </c>
    </row>
    <row r="486" spans="1:21">
      <c r="A486">
        <v>42118685.064499997</v>
      </c>
      <c r="B486">
        <v>499</v>
      </c>
      <c r="C486">
        <v>1023.25478831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139230.98000000001</v>
      </c>
      <c r="U486">
        <v>277444</v>
      </c>
    </row>
    <row r="487" spans="1:21">
      <c r="A487">
        <v>39440285.735100001</v>
      </c>
      <c r="B487">
        <v>2495</v>
      </c>
      <c r="C487">
        <v>933.45878136199997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2134522.4</v>
      </c>
      <c r="U487">
        <v>9426110</v>
      </c>
    </row>
    <row r="488" spans="1:21">
      <c r="A488">
        <v>41686686.472400002</v>
      </c>
      <c r="B488">
        <v>499</v>
      </c>
      <c r="C488">
        <v>561.62035431699996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210378.4</v>
      </c>
      <c r="U488">
        <v>392214</v>
      </c>
    </row>
    <row r="489" spans="1:21">
      <c r="A489">
        <v>42205087.176700003</v>
      </c>
      <c r="B489">
        <v>499</v>
      </c>
      <c r="C489">
        <v>924.49779735699997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80264.149999999994</v>
      </c>
      <c r="U489">
        <v>336825</v>
      </c>
    </row>
    <row r="490" spans="1:21">
      <c r="A490">
        <v>42205087.769299999</v>
      </c>
      <c r="B490">
        <v>499</v>
      </c>
      <c r="C490">
        <v>617.51459009500002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187234.78</v>
      </c>
      <c r="U490">
        <v>789917</v>
      </c>
    </row>
    <row r="491" spans="1:21">
      <c r="A491">
        <v>42205088.410099998</v>
      </c>
      <c r="B491">
        <v>499</v>
      </c>
      <c r="C491">
        <v>808.90439176500001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217439.25</v>
      </c>
      <c r="U491">
        <v>906683</v>
      </c>
    </row>
    <row r="492" spans="1:21">
      <c r="A492">
        <v>42205089.298100002</v>
      </c>
      <c r="B492">
        <v>499</v>
      </c>
      <c r="C492">
        <v>550.24282263600003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169287.76</v>
      </c>
      <c r="U492">
        <v>178143</v>
      </c>
    </row>
    <row r="493" spans="1:21">
      <c r="A493">
        <v>42291491.012999997</v>
      </c>
      <c r="B493">
        <v>499</v>
      </c>
      <c r="C493">
        <v>485.67033919699998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68417.89</v>
      </c>
      <c r="U493">
        <v>127744</v>
      </c>
    </row>
    <row r="494" spans="1:21">
      <c r="A494">
        <v>42291491.6589</v>
      </c>
      <c r="B494">
        <v>499</v>
      </c>
      <c r="C494">
        <v>692.98710331699999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352783.02</v>
      </c>
      <c r="U494">
        <v>616265</v>
      </c>
    </row>
    <row r="495" spans="1:21">
      <c r="A495">
        <v>42118696.721100003</v>
      </c>
      <c r="B495">
        <v>499</v>
      </c>
      <c r="C495">
        <v>585.09375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204400.38</v>
      </c>
      <c r="U495">
        <v>24950</v>
      </c>
    </row>
    <row r="496" spans="1:21">
      <c r="A496">
        <v>42809897.410499997</v>
      </c>
      <c r="B496">
        <v>499</v>
      </c>
      <c r="C496">
        <v>573.21661490700001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331555.56</v>
      </c>
      <c r="U496">
        <v>223552</v>
      </c>
    </row>
    <row r="497" spans="1:21">
      <c r="A497">
        <v>42896298.534000002</v>
      </c>
      <c r="B497">
        <v>499</v>
      </c>
      <c r="C497">
        <v>755.2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191900.43</v>
      </c>
      <c r="U497">
        <v>818360</v>
      </c>
    </row>
    <row r="498" spans="1:21">
      <c r="A498">
        <v>43328301.006499998</v>
      </c>
      <c r="B498">
        <v>499</v>
      </c>
      <c r="C498">
        <v>848.13781412000003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156745.88</v>
      </c>
      <c r="U498">
        <v>302394</v>
      </c>
    </row>
    <row r="499" spans="1:21">
      <c r="A499">
        <v>43414701.890600003</v>
      </c>
      <c r="B499">
        <v>2495</v>
      </c>
      <c r="C499">
        <v>847.12520941399998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1612643.25</v>
      </c>
      <c r="U499">
        <v>3897190</v>
      </c>
    </row>
    <row r="500" spans="1:21">
      <c r="A500">
        <v>43414702.513400003</v>
      </c>
      <c r="B500">
        <v>499</v>
      </c>
      <c r="C500">
        <v>775.64864864900005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181012.25</v>
      </c>
      <c r="U500">
        <v>228043</v>
      </c>
    </row>
    <row r="501" spans="1:21">
      <c r="A501">
        <v>43414703.126800001</v>
      </c>
      <c r="B501">
        <v>499</v>
      </c>
      <c r="C501">
        <v>636.51215852099995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158252.85999999999</v>
      </c>
      <c r="U501">
        <v>155688</v>
      </c>
    </row>
    <row r="502" spans="1:21">
      <c r="A502">
        <v>43414703.742600001</v>
      </c>
      <c r="B502">
        <v>499</v>
      </c>
      <c r="C502">
        <v>573.21661490700001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195188.84</v>
      </c>
      <c r="U502">
        <v>380238</v>
      </c>
    </row>
    <row r="503" spans="1:21">
      <c r="A503">
        <v>43501104.251500003</v>
      </c>
      <c r="B503">
        <v>499</v>
      </c>
      <c r="C503">
        <v>878.369246191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201191.81</v>
      </c>
      <c r="U503">
        <v>510976</v>
      </c>
    </row>
    <row r="504" spans="1:21">
      <c r="A504">
        <v>43587506.325499997</v>
      </c>
      <c r="B504">
        <v>499</v>
      </c>
      <c r="C504">
        <v>805.86465059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180652.97</v>
      </c>
      <c r="U504">
        <v>787422</v>
      </c>
    </row>
    <row r="505" spans="1:21">
      <c r="A505">
        <v>43587506.937899999</v>
      </c>
      <c r="B505">
        <v>499</v>
      </c>
      <c r="C505">
        <v>877.26880077099997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192788.65</v>
      </c>
      <c r="U505">
        <v>502493</v>
      </c>
    </row>
    <row r="506" spans="1:21">
      <c r="A506">
        <v>43587507.6435</v>
      </c>
      <c r="B506">
        <v>499</v>
      </c>
      <c r="C506">
        <v>707.62424894100002</v>
      </c>
      <c r="D506">
        <v>0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210672.81</v>
      </c>
      <c r="U506">
        <v>77844</v>
      </c>
    </row>
    <row r="507" spans="1:21">
      <c r="A507">
        <v>43587508.469700001</v>
      </c>
      <c r="B507">
        <v>499</v>
      </c>
      <c r="C507">
        <v>429.35048231500002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53652.480000000003</v>
      </c>
      <c r="U507">
        <v>422154</v>
      </c>
    </row>
    <row r="508" spans="1:21">
      <c r="A508">
        <v>43587509.200800002</v>
      </c>
      <c r="B508">
        <v>499</v>
      </c>
      <c r="C508">
        <v>755.2</v>
      </c>
      <c r="D508">
        <v>0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191900.43</v>
      </c>
      <c r="U508">
        <v>302394</v>
      </c>
    </row>
    <row r="509" spans="1:21">
      <c r="A509">
        <v>43587510.051200002</v>
      </c>
      <c r="B509">
        <v>499</v>
      </c>
      <c r="C509">
        <v>791.69050480800001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200383.43</v>
      </c>
      <c r="U509">
        <v>427144</v>
      </c>
    </row>
    <row r="510" spans="1:21">
      <c r="A510">
        <v>43673913.262999997</v>
      </c>
      <c r="B510">
        <v>2495</v>
      </c>
      <c r="C510">
        <v>697.716981132</v>
      </c>
      <c r="D510">
        <v>0</v>
      </c>
      <c r="E510">
        <v>0</v>
      </c>
      <c r="F510">
        <v>0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1595228.15</v>
      </c>
      <c r="U510">
        <v>2562365</v>
      </c>
    </row>
    <row r="511" spans="1:21">
      <c r="A511">
        <v>43933113.765600003</v>
      </c>
      <c r="B511">
        <v>499</v>
      </c>
      <c r="C511">
        <v>988.504833512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156286.79999999999</v>
      </c>
      <c r="U511">
        <v>30439</v>
      </c>
    </row>
    <row r="512" spans="1:21">
      <c r="A512">
        <v>44019514.653200001</v>
      </c>
      <c r="B512">
        <v>499</v>
      </c>
      <c r="C512">
        <v>808.90439176500001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197938.33</v>
      </c>
      <c r="U512">
        <v>315867</v>
      </c>
    </row>
    <row r="513" spans="1:21">
      <c r="A513">
        <v>44019515.647600003</v>
      </c>
      <c r="B513">
        <v>499</v>
      </c>
      <c r="C513">
        <v>688.46013176300005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189575.09</v>
      </c>
      <c r="U513">
        <v>186127</v>
      </c>
    </row>
    <row r="514" spans="1:21">
      <c r="A514">
        <v>44019517.439499997</v>
      </c>
      <c r="B514">
        <v>499</v>
      </c>
      <c r="C514">
        <v>827.415565345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159315.73000000001</v>
      </c>
      <c r="U514">
        <v>350298</v>
      </c>
    </row>
    <row r="515" spans="1:21">
      <c r="A515">
        <v>44019518.118600003</v>
      </c>
      <c r="B515">
        <v>499</v>
      </c>
      <c r="C515">
        <v>694.38838206900004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191281.67</v>
      </c>
      <c r="U515">
        <v>112275</v>
      </c>
    </row>
    <row r="516" spans="1:21">
      <c r="A516">
        <v>44105918.732199997</v>
      </c>
      <c r="B516">
        <v>499</v>
      </c>
      <c r="C516">
        <v>402.15426497300001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73856.990000000005</v>
      </c>
      <c r="U516">
        <v>147205</v>
      </c>
    </row>
    <row r="517" spans="1:21">
      <c r="A517">
        <v>44105919.321999997</v>
      </c>
      <c r="B517">
        <v>499</v>
      </c>
      <c r="C517">
        <v>719.07326520399999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508984.99</v>
      </c>
      <c r="U517">
        <v>369759</v>
      </c>
    </row>
    <row r="518" spans="1:21">
      <c r="A518">
        <v>44105920.089699998</v>
      </c>
      <c r="B518">
        <v>499</v>
      </c>
      <c r="C518">
        <v>855.88366805600003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193582.06</v>
      </c>
      <c r="U518">
        <v>328841</v>
      </c>
    </row>
    <row r="519" spans="1:21">
      <c r="A519">
        <v>44192320.9212</v>
      </c>
      <c r="B519">
        <v>499</v>
      </c>
      <c r="C519">
        <v>589.81539482799997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177615.723333</v>
      </c>
      <c r="U519">
        <v>110279</v>
      </c>
    </row>
    <row r="520" spans="1:21">
      <c r="A520">
        <v>44192321.9723</v>
      </c>
      <c r="B520">
        <v>499</v>
      </c>
      <c r="C520">
        <v>570.12698412700001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193387.45</v>
      </c>
      <c r="U520">
        <v>236526</v>
      </c>
    </row>
    <row r="521" spans="1:21">
      <c r="A521">
        <v>44192322.700199999</v>
      </c>
      <c r="B521">
        <v>499</v>
      </c>
      <c r="C521">
        <v>695.42270676700002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165603.13</v>
      </c>
      <c r="U521">
        <v>406186</v>
      </c>
    </row>
    <row r="522" spans="1:21">
      <c r="A522">
        <v>44278723.321900003</v>
      </c>
      <c r="B522">
        <v>499</v>
      </c>
      <c r="C522">
        <v>746.43124511999997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334579.5</v>
      </c>
      <c r="U522">
        <v>151696</v>
      </c>
    </row>
    <row r="523" spans="1:21">
      <c r="A523">
        <v>44192323.909299999</v>
      </c>
      <c r="B523">
        <v>499</v>
      </c>
      <c r="C523">
        <v>763.44977584799994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280048.78000000003</v>
      </c>
      <c r="U523">
        <v>316865</v>
      </c>
    </row>
    <row r="524" spans="1:21">
      <c r="A524">
        <v>44624324.4366</v>
      </c>
      <c r="B524">
        <v>499</v>
      </c>
      <c r="C524">
        <v>610.65609772300002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135087.61666699999</v>
      </c>
      <c r="U524">
        <v>361775</v>
      </c>
    </row>
    <row r="525" spans="1:21">
      <c r="A525">
        <v>44624324.834200002</v>
      </c>
      <c r="B525">
        <v>499</v>
      </c>
      <c r="C525">
        <v>600.29242957700001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125122.586667</v>
      </c>
      <c r="U525">
        <v>33433</v>
      </c>
    </row>
    <row r="526" spans="1:21">
      <c r="A526">
        <v>44624325.379600003</v>
      </c>
      <c r="B526">
        <v>499</v>
      </c>
      <c r="C526">
        <v>681.36463054199999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160029.29999999999</v>
      </c>
      <c r="U526">
        <v>163672</v>
      </c>
    </row>
    <row r="527" spans="1:21">
      <c r="A527">
        <v>44278725.877400003</v>
      </c>
      <c r="B527">
        <v>2495</v>
      </c>
      <c r="C527">
        <v>659.39308035700003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1639040.35</v>
      </c>
      <c r="U527">
        <v>1559375</v>
      </c>
    </row>
    <row r="528" spans="1:21">
      <c r="A528">
        <v>44710726.691200003</v>
      </c>
      <c r="B528">
        <v>499</v>
      </c>
      <c r="C528">
        <v>789.634386447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198721.76</v>
      </c>
      <c r="U528">
        <v>530437</v>
      </c>
    </row>
    <row r="529" spans="1:21">
      <c r="A529">
        <v>44710728.870300002</v>
      </c>
      <c r="B529">
        <v>499</v>
      </c>
      <c r="C529">
        <v>648.63962737700001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162494.35999999999</v>
      </c>
      <c r="U529">
        <v>606784</v>
      </c>
    </row>
    <row r="530" spans="1:21">
      <c r="A530">
        <v>44710730.732600003</v>
      </c>
      <c r="B530">
        <v>499</v>
      </c>
      <c r="C530">
        <v>695.42270676700002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165603.13</v>
      </c>
      <c r="U530">
        <v>314370</v>
      </c>
    </row>
    <row r="531" spans="1:21">
      <c r="A531">
        <v>44710731.385899998</v>
      </c>
      <c r="B531">
        <v>499</v>
      </c>
      <c r="C531">
        <v>760.96825538400003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438326.59</v>
      </c>
      <c r="U531">
        <v>269959</v>
      </c>
    </row>
    <row r="532" spans="1:21">
      <c r="A532">
        <v>44710732.138499998</v>
      </c>
      <c r="B532">
        <v>499</v>
      </c>
      <c r="C532">
        <v>626.27906976700001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230686.53</v>
      </c>
      <c r="U532">
        <v>243512</v>
      </c>
    </row>
    <row r="533" spans="1:21">
      <c r="A533">
        <v>44797133.302199997</v>
      </c>
      <c r="B533">
        <v>499</v>
      </c>
      <c r="C533">
        <v>181.76351829999999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53918.917833300002</v>
      </c>
      <c r="U533">
        <v>98303</v>
      </c>
    </row>
    <row r="534" spans="1:21">
      <c r="A534">
        <v>44797134.046499997</v>
      </c>
      <c r="B534">
        <v>499</v>
      </c>
      <c r="C534">
        <v>424.62260957900003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73188.33</v>
      </c>
      <c r="U534">
        <v>199600</v>
      </c>
    </row>
    <row r="535" spans="1:21">
      <c r="A535">
        <v>44797134.677599996</v>
      </c>
      <c r="B535">
        <v>499</v>
      </c>
      <c r="C535">
        <v>425.59649122799999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63293.16</v>
      </c>
      <c r="U535">
        <v>141217</v>
      </c>
    </row>
    <row r="536" spans="1:21">
      <c r="A536">
        <v>44797137.2993</v>
      </c>
      <c r="B536">
        <v>499</v>
      </c>
      <c r="C536">
        <v>425.59649122799999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0</v>
      </c>
      <c r="Q536">
        <v>0</v>
      </c>
      <c r="R536">
        <v>0</v>
      </c>
      <c r="S536">
        <v>0</v>
      </c>
      <c r="T536">
        <v>63293.16</v>
      </c>
      <c r="U536">
        <v>133732</v>
      </c>
    </row>
    <row r="537" spans="1:21">
      <c r="A537">
        <v>44883538.260300003</v>
      </c>
      <c r="B537">
        <v>499</v>
      </c>
      <c r="C537">
        <v>429.35048231500002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53652.480000000003</v>
      </c>
      <c r="U537">
        <v>300398</v>
      </c>
    </row>
    <row r="538" spans="1:21">
      <c r="A538">
        <v>45142742.8785</v>
      </c>
      <c r="B538">
        <v>499</v>
      </c>
      <c r="C538">
        <v>851.85846394999999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220453.21</v>
      </c>
      <c r="U538">
        <v>360777</v>
      </c>
    </row>
    <row r="539" spans="1:21">
      <c r="A539">
        <v>45142743.485299997</v>
      </c>
      <c r="B539">
        <v>499</v>
      </c>
      <c r="C539">
        <v>824.56043955999996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184006.25</v>
      </c>
      <c r="U539">
        <v>327843</v>
      </c>
    </row>
    <row r="540" spans="1:21">
      <c r="A540">
        <v>45142744.274999999</v>
      </c>
      <c r="B540">
        <v>499</v>
      </c>
      <c r="C540">
        <v>759.20218063200002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237638.77</v>
      </c>
      <c r="U540">
        <v>17964</v>
      </c>
    </row>
    <row r="541" spans="1:21">
      <c r="A541">
        <v>45142744.961800002</v>
      </c>
      <c r="B541">
        <v>499</v>
      </c>
      <c r="C541">
        <v>727.71919333799997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221481.15</v>
      </c>
      <c r="U541">
        <v>1381731</v>
      </c>
    </row>
    <row r="542" spans="1:21">
      <c r="A542">
        <v>45142745.938100003</v>
      </c>
      <c r="B542">
        <v>499</v>
      </c>
      <c r="C542">
        <v>789.634386447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198721.76</v>
      </c>
      <c r="U542">
        <v>120758</v>
      </c>
    </row>
    <row r="543" spans="1:21">
      <c r="A543">
        <v>45229146.669299997</v>
      </c>
      <c r="B543">
        <v>499</v>
      </c>
      <c r="C543">
        <v>803.24038461500004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197020.17</v>
      </c>
      <c r="U543">
        <v>296406</v>
      </c>
    </row>
    <row r="544" spans="1:21">
      <c r="A544">
        <v>45229147.365000002</v>
      </c>
      <c r="B544">
        <v>499</v>
      </c>
      <c r="C544">
        <v>284.1875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67411.407000000007</v>
      </c>
      <c r="U544">
        <v>69860</v>
      </c>
    </row>
    <row r="545" spans="1:21">
      <c r="A545">
        <v>45229147.979500003</v>
      </c>
      <c r="B545">
        <v>499</v>
      </c>
      <c r="C545">
        <v>631.69292068200002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146132.15</v>
      </c>
      <c r="U545">
        <v>352793</v>
      </c>
    </row>
    <row r="546" spans="1:21">
      <c r="A546">
        <v>44278748.600599997</v>
      </c>
      <c r="B546">
        <v>499</v>
      </c>
      <c r="C546">
        <v>284.1875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</v>
      </c>
      <c r="P546">
        <v>0</v>
      </c>
      <c r="Q546">
        <v>0</v>
      </c>
      <c r="R546">
        <v>0</v>
      </c>
      <c r="S546">
        <v>0</v>
      </c>
      <c r="T546">
        <v>67411.407000000007</v>
      </c>
      <c r="U546">
        <v>179141</v>
      </c>
    </row>
    <row r="547" spans="1:21">
      <c r="A547">
        <v>45315549.8565</v>
      </c>
      <c r="B547">
        <v>499</v>
      </c>
      <c r="C547">
        <v>757.95124222499999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219904.31</v>
      </c>
      <c r="U547">
        <v>213073</v>
      </c>
    </row>
    <row r="548" spans="1:21">
      <c r="A548">
        <v>45315550.441299997</v>
      </c>
      <c r="B548">
        <v>499</v>
      </c>
      <c r="C548">
        <v>469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118986.55</v>
      </c>
      <c r="U548">
        <v>239520</v>
      </c>
    </row>
    <row r="549" spans="1:21">
      <c r="A549">
        <v>45315550.962800004</v>
      </c>
      <c r="B549">
        <v>499</v>
      </c>
      <c r="C549">
        <v>428.27960642300002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41192.449999999997</v>
      </c>
      <c r="U549">
        <v>15968</v>
      </c>
    </row>
    <row r="550" spans="1:21">
      <c r="A550">
        <v>45315552.437799998</v>
      </c>
      <c r="B550">
        <v>499</v>
      </c>
      <c r="C550">
        <v>284.1875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67411.407000000007</v>
      </c>
      <c r="U550">
        <v>61377</v>
      </c>
    </row>
    <row r="551" spans="1:21">
      <c r="A551">
        <v>45315552.993500002</v>
      </c>
      <c r="B551">
        <v>499</v>
      </c>
      <c r="C551">
        <v>789.634386447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198721.76</v>
      </c>
      <c r="U551">
        <v>138223</v>
      </c>
    </row>
    <row r="552" spans="1:21">
      <c r="A552">
        <v>45401954.182400003</v>
      </c>
      <c r="B552">
        <v>499</v>
      </c>
      <c r="C552">
        <v>825.61780207100003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132379.71</v>
      </c>
      <c r="U552">
        <v>862771</v>
      </c>
    </row>
    <row r="553" spans="1:21">
      <c r="A553">
        <v>45401954.838100001</v>
      </c>
      <c r="B553">
        <v>499</v>
      </c>
      <c r="C553">
        <v>880.32866598500004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142848.73000000001</v>
      </c>
      <c r="U553">
        <v>366765</v>
      </c>
    </row>
    <row r="554" spans="1:21">
      <c r="A554">
        <v>45401955.8301</v>
      </c>
      <c r="B554">
        <v>499</v>
      </c>
      <c r="C554">
        <v>508.83149115800001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125997.5</v>
      </c>
      <c r="U554">
        <v>28443</v>
      </c>
    </row>
    <row r="555" spans="1:21">
      <c r="A555">
        <v>45401956.403200001</v>
      </c>
      <c r="B555">
        <v>499</v>
      </c>
      <c r="C555">
        <v>793.78008491000003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159635.09</v>
      </c>
      <c r="U555">
        <v>426645</v>
      </c>
    </row>
    <row r="556" spans="1:21">
      <c r="A556">
        <v>45488357.0902</v>
      </c>
      <c r="B556">
        <v>499</v>
      </c>
      <c r="C556">
        <v>719.07326520399999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508984.99</v>
      </c>
      <c r="U556">
        <v>142714</v>
      </c>
    </row>
    <row r="557" spans="1:21">
      <c r="A557">
        <v>43414759.346600004</v>
      </c>
      <c r="B557">
        <v>499</v>
      </c>
      <c r="C557">
        <v>831.42761604999998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137549.35</v>
      </c>
      <c r="U557">
        <v>531934</v>
      </c>
    </row>
    <row r="558" spans="1:21">
      <c r="A558">
        <v>45488360.482000001</v>
      </c>
      <c r="B558">
        <v>499</v>
      </c>
      <c r="C558">
        <v>550.24282263600003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169287.76</v>
      </c>
      <c r="U558">
        <v>350298</v>
      </c>
    </row>
    <row r="559" spans="1:21">
      <c r="A559">
        <v>45488361.0858</v>
      </c>
      <c r="B559">
        <v>499</v>
      </c>
      <c r="C559">
        <v>795.654090354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194629.96</v>
      </c>
      <c r="U559">
        <v>157684</v>
      </c>
    </row>
    <row r="560" spans="1:21">
      <c r="A560">
        <v>45488361.7139</v>
      </c>
      <c r="B560">
        <v>499</v>
      </c>
      <c r="C560">
        <v>639.52966269800004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240383.27</v>
      </c>
      <c r="U560">
        <v>243013</v>
      </c>
    </row>
    <row r="561" spans="1:21">
      <c r="A561">
        <v>45488362.681000002</v>
      </c>
      <c r="B561">
        <v>499</v>
      </c>
      <c r="C561">
        <v>482.87017361199997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124345.81</v>
      </c>
      <c r="U561">
        <v>246506</v>
      </c>
    </row>
    <row r="562" spans="1:21">
      <c r="A562">
        <v>45920364.929899998</v>
      </c>
      <c r="B562">
        <v>499</v>
      </c>
      <c r="C562">
        <v>797.26680848700005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144884.65</v>
      </c>
      <c r="U562">
        <v>318362</v>
      </c>
    </row>
    <row r="563" spans="1:21">
      <c r="A563">
        <v>45920365.613799997</v>
      </c>
      <c r="B563">
        <v>499</v>
      </c>
      <c r="C563">
        <v>594.11096064900005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131426.62</v>
      </c>
      <c r="U563">
        <v>295907</v>
      </c>
    </row>
    <row r="564" spans="1:21">
      <c r="A564">
        <v>46006766.201399997</v>
      </c>
      <c r="B564">
        <v>499</v>
      </c>
      <c r="C564">
        <v>428.27960642300002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41192.449999999997</v>
      </c>
      <c r="U564">
        <v>245508</v>
      </c>
    </row>
    <row r="565" spans="1:21">
      <c r="A565">
        <v>46006767.023599997</v>
      </c>
      <c r="B565">
        <v>499</v>
      </c>
      <c r="C565">
        <v>953.94943878300001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162020.31</v>
      </c>
      <c r="U565">
        <v>1549894</v>
      </c>
    </row>
    <row r="566" spans="1:21">
      <c r="A566">
        <v>46006767.647299998</v>
      </c>
      <c r="B566">
        <v>499</v>
      </c>
      <c r="C566">
        <v>739.00065013000005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224405.29</v>
      </c>
      <c r="U566">
        <v>275947</v>
      </c>
    </row>
    <row r="567" spans="1:21">
      <c r="A567">
        <v>46093168.291299999</v>
      </c>
      <c r="B567">
        <v>499</v>
      </c>
      <c r="C567">
        <v>863.114514923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195627.96</v>
      </c>
      <c r="U567">
        <v>306386</v>
      </c>
    </row>
    <row r="568" spans="1:21">
      <c r="A568">
        <v>44278768.887199998</v>
      </c>
      <c r="B568">
        <v>499</v>
      </c>
      <c r="C568">
        <v>861.18656027700001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194944.33</v>
      </c>
      <c r="U568">
        <v>660177</v>
      </c>
    </row>
    <row r="569" spans="1:21">
      <c r="A569">
        <v>46093170.674500003</v>
      </c>
      <c r="B569">
        <v>2495</v>
      </c>
      <c r="C569">
        <v>647.97534173099996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1493606.8</v>
      </c>
      <c r="U569">
        <v>2000990</v>
      </c>
    </row>
    <row r="570" spans="1:21">
      <c r="A570">
        <v>46093171.420000002</v>
      </c>
      <c r="B570">
        <v>499</v>
      </c>
      <c r="C570">
        <v>764.824441568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159974.41</v>
      </c>
      <c r="U570">
        <v>325847</v>
      </c>
    </row>
    <row r="571" spans="1:21">
      <c r="A571">
        <v>46093172.0757</v>
      </c>
      <c r="B571">
        <v>499</v>
      </c>
      <c r="C571">
        <v>855.88366805600003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193926.37</v>
      </c>
      <c r="U571">
        <v>403691</v>
      </c>
    </row>
    <row r="572" spans="1:21">
      <c r="A572">
        <v>46093172.658200003</v>
      </c>
      <c r="B572">
        <v>499</v>
      </c>
      <c r="C572">
        <v>855.88366805600003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193926.37</v>
      </c>
      <c r="U572">
        <v>1147700</v>
      </c>
    </row>
    <row r="573" spans="1:21">
      <c r="A573">
        <v>46093173.164300002</v>
      </c>
      <c r="B573">
        <v>499</v>
      </c>
      <c r="C573">
        <v>780.26021662599999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271730.45</v>
      </c>
      <c r="U573">
        <v>295907</v>
      </c>
    </row>
    <row r="574" spans="1:21">
      <c r="A574">
        <v>46352373.697400004</v>
      </c>
      <c r="B574">
        <v>499</v>
      </c>
      <c r="C574">
        <v>575.69424821200005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222653.8</v>
      </c>
      <c r="U574">
        <v>216067</v>
      </c>
    </row>
    <row r="575" spans="1:21">
      <c r="A575">
        <v>46352374.316</v>
      </c>
      <c r="B575">
        <v>499</v>
      </c>
      <c r="C575">
        <v>428.27960642300002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41192.449999999997</v>
      </c>
      <c r="U575">
        <v>222554</v>
      </c>
    </row>
    <row r="576" spans="1:21">
      <c r="A576">
        <v>46352375.0612</v>
      </c>
      <c r="B576">
        <v>499</v>
      </c>
      <c r="C576">
        <v>729.08019230800005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216346.44</v>
      </c>
      <c r="U576">
        <v>483531</v>
      </c>
    </row>
    <row r="577" spans="1:21">
      <c r="A577">
        <v>46352375.6677</v>
      </c>
      <c r="B577">
        <v>2495</v>
      </c>
      <c r="C577">
        <v>831.28119346400001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1786395.05</v>
      </c>
      <c r="U577">
        <v>1095305</v>
      </c>
    </row>
    <row r="578" spans="1:21">
      <c r="A578">
        <v>46352376.390699998</v>
      </c>
      <c r="B578">
        <v>499</v>
      </c>
      <c r="C578">
        <v>717.92724890800002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223038.03</v>
      </c>
      <c r="U578">
        <v>192614</v>
      </c>
    </row>
    <row r="579" spans="1:21">
      <c r="A579">
        <v>46438777.2227</v>
      </c>
      <c r="B579">
        <v>499</v>
      </c>
      <c r="C579">
        <v>533.13576747299999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103068.45</v>
      </c>
      <c r="U579">
        <v>240518</v>
      </c>
    </row>
    <row r="580" spans="1:21">
      <c r="A580">
        <v>46438778.924599998</v>
      </c>
      <c r="B580">
        <v>499</v>
      </c>
      <c r="C580">
        <v>588.421767241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233122.82</v>
      </c>
      <c r="U580">
        <v>272953</v>
      </c>
    </row>
    <row r="581" spans="1:21">
      <c r="A581">
        <v>46438779.519699998</v>
      </c>
      <c r="B581">
        <v>499</v>
      </c>
      <c r="C581">
        <v>765.38965517199995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283886.09000000003</v>
      </c>
      <c r="U581">
        <v>302394</v>
      </c>
    </row>
    <row r="582" spans="1:21">
      <c r="A582">
        <v>46438781.893299997</v>
      </c>
      <c r="B582">
        <v>499</v>
      </c>
      <c r="C582">
        <v>684.21928571399997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160578.20000000001</v>
      </c>
      <c r="U582">
        <v>949597</v>
      </c>
    </row>
    <row r="583" spans="1:21">
      <c r="A583">
        <v>46438782.769000001</v>
      </c>
      <c r="B583">
        <v>499</v>
      </c>
      <c r="C583">
        <v>684.21928571399997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160578.20000000001</v>
      </c>
      <c r="U583">
        <v>983030</v>
      </c>
    </row>
    <row r="584" spans="1:21">
      <c r="A584">
        <v>46525183.668399997</v>
      </c>
      <c r="B584">
        <v>499</v>
      </c>
      <c r="C584">
        <v>425.59649122799999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84685.29</v>
      </c>
      <c r="U584">
        <v>187624</v>
      </c>
    </row>
    <row r="585" spans="1:21">
      <c r="A585">
        <v>46525184.6329</v>
      </c>
      <c r="B585">
        <v>499</v>
      </c>
      <c r="C585">
        <v>576.42893217899996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331555.56</v>
      </c>
      <c r="U585">
        <v>174650</v>
      </c>
    </row>
    <row r="586" spans="1:21">
      <c r="A586">
        <v>44710785.691200003</v>
      </c>
      <c r="B586">
        <v>499</v>
      </c>
      <c r="C586">
        <v>727.60672507799995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240468.1</v>
      </c>
      <c r="U586">
        <v>286925</v>
      </c>
    </row>
    <row r="587" spans="1:21">
      <c r="A587">
        <v>46525186.281999998</v>
      </c>
      <c r="B587">
        <v>499</v>
      </c>
      <c r="C587">
        <v>251.40327381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60960.584499999997</v>
      </c>
      <c r="U587">
        <v>72355</v>
      </c>
    </row>
    <row r="588" spans="1:21">
      <c r="A588">
        <v>46525186.887999997</v>
      </c>
      <c r="B588">
        <v>499</v>
      </c>
      <c r="C588">
        <v>313.59191385700001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65234.27</v>
      </c>
      <c r="U588">
        <v>332833</v>
      </c>
    </row>
    <row r="589" spans="1:21">
      <c r="A589">
        <v>46525188.044699997</v>
      </c>
      <c r="B589">
        <v>499</v>
      </c>
      <c r="C589">
        <v>313.59191385700001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65234.27</v>
      </c>
      <c r="U589">
        <v>98303</v>
      </c>
    </row>
    <row r="590" spans="1:21">
      <c r="A590">
        <v>46611588.931400001</v>
      </c>
      <c r="B590">
        <v>499</v>
      </c>
      <c r="C590">
        <v>582.06634938399998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236845.36</v>
      </c>
      <c r="U590">
        <v>164171</v>
      </c>
    </row>
    <row r="591" spans="1:21">
      <c r="A591">
        <v>46611589.784100004</v>
      </c>
      <c r="B591">
        <v>499</v>
      </c>
      <c r="C591">
        <v>557.64440993799997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168407.51</v>
      </c>
      <c r="U591">
        <v>217564</v>
      </c>
    </row>
    <row r="592" spans="1:21">
      <c r="A592">
        <v>46697990.521300003</v>
      </c>
      <c r="B592">
        <v>499</v>
      </c>
      <c r="C592">
        <v>774.56406828900003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269310.3</v>
      </c>
      <c r="U592">
        <v>492014</v>
      </c>
    </row>
    <row r="593" spans="1:21">
      <c r="A593">
        <v>46697991.088399999</v>
      </c>
      <c r="B593">
        <v>499</v>
      </c>
      <c r="C593">
        <v>953.94943878300001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162020.31</v>
      </c>
      <c r="U593">
        <v>572852</v>
      </c>
    </row>
    <row r="594" spans="1:21">
      <c r="A594">
        <v>46697991.722499996</v>
      </c>
      <c r="B594">
        <v>499</v>
      </c>
      <c r="C594">
        <v>284.1875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</v>
      </c>
      <c r="P594">
        <v>0</v>
      </c>
      <c r="Q594">
        <v>0</v>
      </c>
      <c r="R594">
        <v>0</v>
      </c>
      <c r="S594">
        <v>0</v>
      </c>
      <c r="T594">
        <v>67411.407000000007</v>
      </c>
      <c r="U594">
        <v>36926</v>
      </c>
    </row>
    <row r="595" spans="1:21">
      <c r="A595">
        <v>46697992.397500001</v>
      </c>
      <c r="B595">
        <v>499</v>
      </c>
      <c r="C595">
        <v>678.34359656300001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191745.74</v>
      </c>
      <c r="U595">
        <v>283432</v>
      </c>
    </row>
    <row r="596" spans="1:21">
      <c r="A596">
        <v>46697993.039099999</v>
      </c>
      <c r="B596">
        <v>499</v>
      </c>
      <c r="C596">
        <v>830.02637089899997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132379.71</v>
      </c>
      <c r="U596">
        <v>267963</v>
      </c>
    </row>
    <row r="597" spans="1:21">
      <c r="A597">
        <v>46697993.540100001</v>
      </c>
      <c r="B597">
        <v>499</v>
      </c>
      <c r="C597">
        <v>251.40327381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0</v>
      </c>
      <c r="Q597">
        <v>0</v>
      </c>
      <c r="R597">
        <v>0</v>
      </c>
      <c r="S597">
        <v>0</v>
      </c>
      <c r="T597">
        <v>60960.584499999997</v>
      </c>
      <c r="U597">
        <v>49900</v>
      </c>
    </row>
    <row r="598" spans="1:21">
      <c r="A598">
        <v>45488394.074900001</v>
      </c>
      <c r="B598">
        <v>499</v>
      </c>
      <c r="C598">
        <v>591.90171370999997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136017.71</v>
      </c>
      <c r="U598">
        <v>694608</v>
      </c>
    </row>
    <row r="599" spans="1:21">
      <c r="A599">
        <v>46957194.692400001</v>
      </c>
      <c r="B599">
        <v>499</v>
      </c>
      <c r="C599">
        <v>851.85846394999999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220453.21</v>
      </c>
      <c r="U599">
        <v>374749</v>
      </c>
    </row>
    <row r="600" spans="1:21">
      <c r="A600">
        <v>46957196.221000001</v>
      </c>
      <c r="B600">
        <v>499</v>
      </c>
      <c r="C600">
        <v>741.55670631700002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316266.2</v>
      </c>
      <c r="U600">
        <v>558381</v>
      </c>
    </row>
    <row r="601" spans="1:21">
      <c r="A601">
        <v>46438797.757200003</v>
      </c>
      <c r="B601">
        <v>2495</v>
      </c>
      <c r="C601">
        <v>533.13576747299999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936024.2</v>
      </c>
      <c r="U601">
        <v>1249995</v>
      </c>
    </row>
    <row r="602" spans="1:21">
      <c r="A602">
        <v>46957198.405900002</v>
      </c>
      <c r="B602">
        <v>499</v>
      </c>
      <c r="C602">
        <v>294.30168269199999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1</v>
      </c>
      <c r="Q602">
        <v>0</v>
      </c>
      <c r="R602">
        <v>0</v>
      </c>
      <c r="S602">
        <v>0</v>
      </c>
      <c r="T602">
        <v>86508.137000000002</v>
      </c>
      <c r="U602">
        <v>93812</v>
      </c>
    </row>
    <row r="603" spans="1:21">
      <c r="A603">
        <v>46611599.118900001</v>
      </c>
      <c r="B603">
        <v>499</v>
      </c>
      <c r="C603">
        <v>807.26258881800004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252169.65</v>
      </c>
      <c r="U603">
        <v>196107</v>
      </c>
    </row>
    <row r="604" spans="1:21">
      <c r="A604">
        <v>47043599.705899999</v>
      </c>
      <c r="B604">
        <v>499</v>
      </c>
      <c r="C604">
        <v>760.47632496100005</v>
      </c>
      <c r="D604">
        <v>0</v>
      </c>
      <c r="E604">
        <v>0</v>
      </c>
      <c r="F604">
        <v>0</v>
      </c>
      <c r="G604">
        <v>0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185453.35</v>
      </c>
      <c r="U604">
        <v>394210</v>
      </c>
    </row>
    <row r="605" spans="1:21">
      <c r="A605">
        <v>42291600.305</v>
      </c>
      <c r="B605">
        <v>2495</v>
      </c>
      <c r="C605">
        <v>958.31379361300003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2114188.15</v>
      </c>
      <c r="U605">
        <v>2347795</v>
      </c>
    </row>
    <row r="606" spans="1:21">
      <c r="A606">
        <v>47043602.399599999</v>
      </c>
      <c r="B606">
        <v>499</v>
      </c>
      <c r="C606">
        <v>665.44706439399999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152798.79</v>
      </c>
      <c r="U606">
        <v>263472</v>
      </c>
    </row>
    <row r="607" spans="1:21">
      <c r="A607">
        <v>47043603.083099999</v>
      </c>
      <c r="B607">
        <v>499</v>
      </c>
      <c r="C607">
        <v>760.47632496100005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185453.35</v>
      </c>
      <c r="U607">
        <v>234031</v>
      </c>
    </row>
    <row r="608" spans="1:21">
      <c r="A608">
        <v>47043603.704899997</v>
      </c>
      <c r="B608">
        <v>499</v>
      </c>
      <c r="C608">
        <v>521.86505681799997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156147.07999999999</v>
      </c>
      <c r="U608">
        <v>120758</v>
      </c>
    </row>
    <row r="609" spans="1:21">
      <c r="A609">
        <v>47043604.324100003</v>
      </c>
      <c r="B609">
        <v>499</v>
      </c>
      <c r="C609">
        <v>697.716981132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169814.69</v>
      </c>
      <c r="U609">
        <v>215069</v>
      </c>
    </row>
    <row r="610" spans="1:21">
      <c r="A610">
        <v>47130005.554899998</v>
      </c>
      <c r="B610">
        <v>499</v>
      </c>
      <c r="C610">
        <v>592.62879590399996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134415.92000000001</v>
      </c>
      <c r="U610">
        <v>120758</v>
      </c>
    </row>
    <row r="611" spans="1:21">
      <c r="A611">
        <v>34864806.132600002</v>
      </c>
      <c r="B611">
        <v>499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79727.142833299993</v>
      </c>
      <c r="U611">
        <v>242015</v>
      </c>
    </row>
    <row r="612" spans="1:21">
      <c r="A612">
        <v>47130006.8763</v>
      </c>
      <c r="B612">
        <v>499</v>
      </c>
      <c r="C612">
        <v>628.99290335800004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222204.7</v>
      </c>
      <c r="U612">
        <v>136227</v>
      </c>
    </row>
    <row r="613" spans="1:21">
      <c r="A613">
        <v>33828007.579800002</v>
      </c>
      <c r="B613">
        <v>499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79727.142833299993</v>
      </c>
      <c r="U613">
        <v>193612</v>
      </c>
    </row>
    <row r="614" spans="1:21">
      <c r="A614">
        <v>46525208.491400003</v>
      </c>
      <c r="B614">
        <v>2495</v>
      </c>
      <c r="C614">
        <v>980.23853211000005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2181528.2000000002</v>
      </c>
      <c r="U614">
        <v>1554385</v>
      </c>
    </row>
    <row r="615" spans="1:21">
      <c r="A615">
        <v>47130009.226499997</v>
      </c>
      <c r="B615">
        <v>499</v>
      </c>
      <c r="C615">
        <v>793.80602064200002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151750.89000000001</v>
      </c>
      <c r="U615">
        <v>591814</v>
      </c>
    </row>
    <row r="616" spans="1:21">
      <c r="A616">
        <v>47216409.840099998</v>
      </c>
      <c r="B616">
        <v>499</v>
      </c>
      <c r="C616">
        <v>805.86465059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180997.28</v>
      </c>
      <c r="U616">
        <v>220059</v>
      </c>
    </row>
    <row r="617" spans="1:21">
      <c r="A617">
        <v>47216410.443000004</v>
      </c>
      <c r="B617">
        <v>499</v>
      </c>
      <c r="C617">
        <v>610.69857456099999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140858.01</v>
      </c>
      <c r="U617">
        <v>348801</v>
      </c>
    </row>
    <row r="618" spans="1:21">
      <c r="A618">
        <v>47216410.963799998</v>
      </c>
      <c r="B618">
        <v>499</v>
      </c>
      <c r="C618">
        <v>424.62260957900003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73188.33</v>
      </c>
      <c r="U618">
        <v>225049</v>
      </c>
    </row>
    <row r="619" spans="1:21">
      <c r="A619">
        <v>47216411.369599998</v>
      </c>
      <c r="B619">
        <v>499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59600.809500000003</v>
      </c>
      <c r="U619">
        <v>13972</v>
      </c>
    </row>
    <row r="620" spans="1:21">
      <c r="A620">
        <v>47302812.084899999</v>
      </c>
      <c r="B620">
        <v>499</v>
      </c>
      <c r="C620">
        <v>759.361834273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237638.77</v>
      </c>
      <c r="U620">
        <v>469559</v>
      </c>
    </row>
    <row r="621" spans="1:21">
      <c r="A621">
        <v>47302812.6505</v>
      </c>
      <c r="B621">
        <v>499</v>
      </c>
      <c r="C621">
        <v>670.81983159100002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175852.59</v>
      </c>
      <c r="U621">
        <v>180638</v>
      </c>
    </row>
    <row r="622" spans="1:21">
      <c r="A622">
        <v>47302813.182400003</v>
      </c>
      <c r="B622">
        <v>499</v>
      </c>
      <c r="C622">
        <v>557.64440993799997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168407.51</v>
      </c>
      <c r="U622">
        <v>271456</v>
      </c>
    </row>
    <row r="623" spans="1:21">
      <c r="A623">
        <v>37971614.083899997</v>
      </c>
      <c r="B623">
        <v>499</v>
      </c>
      <c r="C623">
        <v>815.91398074899996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209994.17</v>
      </c>
      <c r="U623">
        <v>376745</v>
      </c>
    </row>
    <row r="624" spans="1:21">
      <c r="A624">
        <v>47302814.875399999</v>
      </c>
      <c r="B624">
        <v>499</v>
      </c>
      <c r="C624">
        <v>692.13758361199996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185742.77</v>
      </c>
      <c r="U624">
        <v>394709</v>
      </c>
    </row>
    <row r="625" spans="1:21">
      <c r="A625">
        <v>45315615.473899998</v>
      </c>
      <c r="B625">
        <v>499</v>
      </c>
      <c r="C625">
        <v>397.89374843399997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74116.47</v>
      </c>
      <c r="U625">
        <v>283432</v>
      </c>
    </row>
    <row r="626" spans="1:21">
      <c r="A626">
        <v>47565617.052199997</v>
      </c>
      <c r="B626">
        <v>499</v>
      </c>
      <c r="C626">
        <v>591.90171370999997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136017.71</v>
      </c>
      <c r="U626">
        <v>88822</v>
      </c>
    </row>
    <row r="627" spans="1:21">
      <c r="A627">
        <v>47652017.814800002</v>
      </c>
      <c r="B627">
        <v>499</v>
      </c>
      <c r="C627">
        <v>826.91013132199998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132379.71</v>
      </c>
      <c r="U627">
        <v>898200</v>
      </c>
    </row>
    <row r="628" spans="1:21">
      <c r="A628">
        <v>47652018.446900003</v>
      </c>
      <c r="B628">
        <v>499</v>
      </c>
      <c r="C628">
        <v>490.46226677800001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</v>
      </c>
      <c r="P628">
        <v>0</v>
      </c>
      <c r="Q628">
        <v>0</v>
      </c>
      <c r="R628">
        <v>0</v>
      </c>
      <c r="S628">
        <v>0</v>
      </c>
      <c r="T628">
        <v>105992.59</v>
      </c>
      <c r="U628">
        <v>284430</v>
      </c>
    </row>
    <row r="629" spans="1:21">
      <c r="A629">
        <v>47738419.113700002</v>
      </c>
      <c r="B629">
        <v>499</v>
      </c>
      <c r="C629">
        <v>718.24657346100003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222578.95</v>
      </c>
      <c r="U629">
        <v>229540</v>
      </c>
    </row>
    <row r="630" spans="1:21">
      <c r="A630">
        <v>47738419.6822</v>
      </c>
      <c r="B630">
        <v>499</v>
      </c>
      <c r="C630">
        <v>528.12899785299999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236186.68</v>
      </c>
      <c r="U630">
        <v>179640</v>
      </c>
    </row>
    <row r="631" spans="1:21">
      <c r="A631">
        <v>47738420.961999997</v>
      </c>
      <c r="B631">
        <v>2495</v>
      </c>
      <c r="C631">
        <v>831.28119346400001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1786395.05</v>
      </c>
      <c r="U631">
        <v>1509475</v>
      </c>
    </row>
    <row r="632" spans="1:21">
      <c r="A632">
        <v>47738421.610399999</v>
      </c>
      <c r="B632">
        <v>499</v>
      </c>
      <c r="C632">
        <v>598.68236497099997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133587.29</v>
      </c>
      <c r="U632">
        <v>72355</v>
      </c>
    </row>
    <row r="633" spans="1:21">
      <c r="A633">
        <v>47738422.134400003</v>
      </c>
      <c r="B633">
        <v>2495</v>
      </c>
      <c r="C633">
        <v>831.28119346400001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1786395.05</v>
      </c>
      <c r="U633">
        <v>1609275</v>
      </c>
    </row>
    <row r="634" spans="1:21">
      <c r="A634">
        <v>47738422.847199999</v>
      </c>
      <c r="B634">
        <v>499</v>
      </c>
      <c r="C634">
        <v>453.45425901499999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81486.7</v>
      </c>
      <c r="U634">
        <v>226546</v>
      </c>
    </row>
    <row r="635" spans="1:21">
      <c r="A635">
        <v>47824823.463299997</v>
      </c>
      <c r="B635">
        <v>499</v>
      </c>
      <c r="C635">
        <v>571.24467418500001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327902.88</v>
      </c>
      <c r="U635">
        <v>168662</v>
      </c>
    </row>
    <row r="636" spans="1:21">
      <c r="A636">
        <v>47824824.066699997</v>
      </c>
      <c r="B636">
        <v>499</v>
      </c>
      <c r="C636">
        <v>627.77282264099995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216416.3</v>
      </c>
      <c r="U636">
        <v>167165</v>
      </c>
    </row>
    <row r="637" spans="1:21">
      <c r="A637">
        <v>48170424.810199998</v>
      </c>
      <c r="B637">
        <v>2495</v>
      </c>
      <c r="C637">
        <v>855.88366805600003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1616909.7</v>
      </c>
      <c r="U637">
        <v>2844300</v>
      </c>
    </row>
    <row r="638" spans="1:21">
      <c r="A638">
        <v>48256825.817299999</v>
      </c>
      <c r="B638">
        <v>499</v>
      </c>
      <c r="C638">
        <v>626.27906976700001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230686.53</v>
      </c>
      <c r="U638">
        <v>256486</v>
      </c>
    </row>
    <row r="639" spans="1:21">
      <c r="A639">
        <v>48256826.656900004</v>
      </c>
      <c r="B639">
        <v>499</v>
      </c>
      <c r="C639">
        <v>479.185906386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144315.79</v>
      </c>
      <c r="U639">
        <v>152694</v>
      </c>
    </row>
    <row r="640" spans="1:21">
      <c r="A640">
        <v>48343227.432300001</v>
      </c>
      <c r="B640">
        <v>499</v>
      </c>
      <c r="C640">
        <v>654.55958324599999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139350.74</v>
      </c>
      <c r="U640">
        <v>364270</v>
      </c>
    </row>
    <row r="641" spans="1:21">
      <c r="A641">
        <v>48343228.058200002</v>
      </c>
      <c r="B641">
        <v>499</v>
      </c>
      <c r="C641">
        <v>654.55958324599999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139350.74</v>
      </c>
      <c r="U641">
        <v>330837</v>
      </c>
    </row>
    <row r="642" spans="1:21">
      <c r="A642">
        <v>48343228.7073</v>
      </c>
      <c r="B642">
        <v>499</v>
      </c>
      <c r="C642">
        <v>571.24467418500001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327902.88</v>
      </c>
      <c r="U642">
        <v>284929</v>
      </c>
    </row>
    <row r="643" spans="1:21">
      <c r="A643">
        <v>48343229.406300001</v>
      </c>
      <c r="B643">
        <v>499</v>
      </c>
      <c r="C643">
        <v>654.55958324599999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139350.74</v>
      </c>
      <c r="U643">
        <v>487024</v>
      </c>
    </row>
    <row r="644" spans="1:21">
      <c r="A644">
        <v>48343230.4969</v>
      </c>
      <c r="B644">
        <v>499</v>
      </c>
      <c r="C644">
        <v>592.62879590399996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134415.92000000001</v>
      </c>
      <c r="U644">
        <v>585327</v>
      </c>
    </row>
    <row r="645" spans="1:21">
      <c r="A645">
        <v>48343231.086099997</v>
      </c>
      <c r="B645">
        <v>2495</v>
      </c>
      <c r="C645">
        <v>845.1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1612643.25</v>
      </c>
      <c r="U645">
        <v>3273440</v>
      </c>
    </row>
    <row r="646" spans="1:21">
      <c r="A646">
        <v>48429631.678900003</v>
      </c>
      <c r="B646">
        <v>499</v>
      </c>
      <c r="C646">
        <v>680.12469598099995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161471.41</v>
      </c>
      <c r="U646">
        <v>277444</v>
      </c>
    </row>
    <row r="647" spans="1:21">
      <c r="A647">
        <v>48429632.334700003</v>
      </c>
      <c r="B647">
        <v>499</v>
      </c>
      <c r="C647">
        <v>648.27816092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226650.79</v>
      </c>
      <c r="U647">
        <v>161177</v>
      </c>
    </row>
    <row r="648" spans="1:21">
      <c r="A648">
        <v>46438833.158299997</v>
      </c>
      <c r="B648">
        <v>499</v>
      </c>
      <c r="C648">
        <v>636.71344494000004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155837.70000000001</v>
      </c>
      <c r="U648">
        <v>583830</v>
      </c>
    </row>
    <row r="649" spans="1:21">
      <c r="A649">
        <v>44883633.704099998</v>
      </c>
      <c r="B649">
        <v>499</v>
      </c>
      <c r="C649">
        <v>622.02186804999997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116661.21</v>
      </c>
      <c r="U649">
        <v>279939</v>
      </c>
    </row>
    <row r="650" spans="1:21">
      <c r="A650">
        <v>48516035.439599998</v>
      </c>
      <c r="B650">
        <v>499</v>
      </c>
      <c r="C650">
        <v>251.40327381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0</v>
      </c>
      <c r="Q650">
        <v>0</v>
      </c>
      <c r="R650">
        <v>0</v>
      </c>
      <c r="S650">
        <v>0</v>
      </c>
      <c r="T650">
        <v>60960.584499999997</v>
      </c>
      <c r="U650">
        <v>104291</v>
      </c>
    </row>
    <row r="651" spans="1:21">
      <c r="A651">
        <v>48516035.886299998</v>
      </c>
      <c r="B651">
        <v>2495</v>
      </c>
      <c r="C651">
        <v>358.061604794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600226.94999999995</v>
      </c>
      <c r="U651">
        <v>618760</v>
      </c>
    </row>
    <row r="652" spans="1:21">
      <c r="A652">
        <v>48516036.486599997</v>
      </c>
      <c r="B652">
        <v>499</v>
      </c>
      <c r="C652">
        <v>284.1875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0</v>
      </c>
      <c r="Q652">
        <v>0</v>
      </c>
      <c r="R652">
        <v>0</v>
      </c>
      <c r="S652">
        <v>0</v>
      </c>
      <c r="T652">
        <v>67411.407000000007</v>
      </c>
      <c r="U652">
        <v>88323</v>
      </c>
    </row>
    <row r="653" spans="1:21">
      <c r="A653">
        <v>48516037.211300001</v>
      </c>
      <c r="B653">
        <v>499</v>
      </c>
      <c r="C653">
        <v>632.09556821599995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160019.32</v>
      </c>
      <c r="U653">
        <v>446605</v>
      </c>
    </row>
    <row r="654" spans="1:21">
      <c r="A654">
        <v>48775237.711900003</v>
      </c>
      <c r="B654">
        <v>499</v>
      </c>
      <c r="C654">
        <v>479.185906386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1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144315.79</v>
      </c>
      <c r="U654">
        <v>194111</v>
      </c>
    </row>
    <row r="655" spans="1:21">
      <c r="A655">
        <v>48775238.331299998</v>
      </c>
      <c r="B655">
        <v>499</v>
      </c>
      <c r="C655">
        <v>215.48571428599999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95697.637833300003</v>
      </c>
      <c r="U655">
        <v>76347</v>
      </c>
    </row>
    <row r="656" spans="1:21">
      <c r="A656">
        <v>48775239.165200002</v>
      </c>
      <c r="B656">
        <v>499</v>
      </c>
      <c r="C656">
        <v>673.44262295099998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114450.64</v>
      </c>
      <c r="U656">
        <v>234031</v>
      </c>
    </row>
    <row r="657" spans="1:21">
      <c r="A657">
        <v>48775239.954400003</v>
      </c>
      <c r="B657">
        <v>499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54890.665333299999</v>
      </c>
      <c r="U657">
        <v>359779</v>
      </c>
    </row>
    <row r="658" spans="1:21">
      <c r="A658">
        <v>47652040.7117</v>
      </c>
      <c r="B658">
        <v>499</v>
      </c>
      <c r="C658">
        <v>456.61263508600001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104470.64</v>
      </c>
      <c r="U658">
        <v>129740</v>
      </c>
    </row>
    <row r="659" spans="1:21">
      <c r="A659">
        <v>48775241.7183</v>
      </c>
      <c r="B659">
        <v>499</v>
      </c>
      <c r="C659">
        <v>687.66169335300003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189011.22</v>
      </c>
      <c r="U659">
        <v>346306</v>
      </c>
    </row>
    <row r="660" spans="1:21">
      <c r="A660">
        <v>48861644.330499999</v>
      </c>
      <c r="B660">
        <v>499</v>
      </c>
      <c r="C660">
        <v>395.50691608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113113.32</v>
      </c>
      <c r="U660">
        <v>281436</v>
      </c>
    </row>
    <row r="661" spans="1:21">
      <c r="A661">
        <v>48861645.047600001</v>
      </c>
      <c r="B661">
        <v>499</v>
      </c>
      <c r="C661">
        <v>763.44977584799994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280048.78000000003</v>
      </c>
      <c r="U661">
        <v>169161</v>
      </c>
    </row>
    <row r="662" spans="1:21">
      <c r="A662">
        <v>48861646.113399997</v>
      </c>
      <c r="B662">
        <v>499</v>
      </c>
      <c r="C662">
        <v>750.36290032399995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220088.94</v>
      </c>
      <c r="U662">
        <v>240019</v>
      </c>
    </row>
    <row r="663" spans="1:21">
      <c r="A663">
        <v>48861647.348200001</v>
      </c>
      <c r="B663">
        <v>499</v>
      </c>
      <c r="C663">
        <v>591.67336995599999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164480.38</v>
      </c>
      <c r="U663">
        <v>711574</v>
      </c>
    </row>
    <row r="664" spans="1:21">
      <c r="A664">
        <v>48861648.1633</v>
      </c>
      <c r="B664">
        <v>499</v>
      </c>
      <c r="C664">
        <v>118.077181208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78581.106166700003</v>
      </c>
      <c r="U664">
        <v>60878</v>
      </c>
    </row>
    <row r="665" spans="1:21">
      <c r="A665">
        <v>48861649.8961</v>
      </c>
      <c r="B665">
        <v>499</v>
      </c>
      <c r="C665">
        <v>645.96080389400004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136960.53</v>
      </c>
      <c r="U665">
        <v>169161</v>
      </c>
    </row>
    <row r="666" spans="1:21">
      <c r="A666">
        <v>48861650.498599999</v>
      </c>
      <c r="B666">
        <v>2495</v>
      </c>
      <c r="C666">
        <v>688.20388101000003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1606555.45</v>
      </c>
      <c r="U666">
        <v>3959565</v>
      </c>
    </row>
    <row r="667" spans="1:21">
      <c r="A667">
        <v>48948051.789099999</v>
      </c>
      <c r="B667">
        <v>499</v>
      </c>
      <c r="C667">
        <v>701.24242424199997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209400.36</v>
      </c>
      <c r="U667">
        <v>440617</v>
      </c>
    </row>
    <row r="668" spans="1:21">
      <c r="A668">
        <v>48948052.530199997</v>
      </c>
      <c r="B668">
        <v>499</v>
      </c>
      <c r="C668">
        <v>763.44977584799994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280048.78000000003</v>
      </c>
      <c r="U668">
        <v>226546</v>
      </c>
    </row>
    <row r="669" spans="1:21">
      <c r="A669">
        <v>48948053.658600003</v>
      </c>
      <c r="B669">
        <v>499</v>
      </c>
      <c r="C669">
        <v>763.44977584799994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280048.78000000003</v>
      </c>
      <c r="U669">
        <v>330338</v>
      </c>
    </row>
    <row r="670" spans="1:21">
      <c r="A670">
        <v>48948054.063299999</v>
      </c>
      <c r="B670">
        <v>499</v>
      </c>
      <c r="C670">
        <v>490.46226677800001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105992.59</v>
      </c>
      <c r="U670">
        <v>25449</v>
      </c>
    </row>
    <row r="671" spans="1:21">
      <c r="A671">
        <v>49034454.486400001</v>
      </c>
      <c r="B671">
        <v>499</v>
      </c>
      <c r="C671">
        <v>772.18253596500006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159864.63</v>
      </c>
      <c r="U671">
        <v>40918</v>
      </c>
    </row>
    <row r="672" spans="1:21">
      <c r="A672">
        <v>47652056.2513</v>
      </c>
      <c r="B672">
        <v>499</v>
      </c>
      <c r="C672">
        <v>601.09802867999997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136007.73000000001</v>
      </c>
      <c r="U672">
        <v>204590</v>
      </c>
    </row>
    <row r="673" spans="1:21">
      <c r="A673">
        <v>49120857.385600001</v>
      </c>
      <c r="B673">
        <v>499</v>
      </c>
      <c r="C673">
        <v>765.353651098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266041.84999999998</v>
      </c>
      <c r="U673">
        <v>205089</v>
      </c>
    </row>
    <row r="674" spans="1:21">
      <c r="A674">
        <v>49120858.056500003</v>
      </c>
      <c r="B674">
        <v>499</v>
      </c>
      <c r="C674">
        <v>680.12469598099995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161471.41</v>
      </c>
      <c r="U674">
        <v>34930</v>
      </c>
    </row>
    <row r="675" spans="1:21">
      <c r="A675">
        <v>49120858.716300003</v>
      </c>
      <c r="B675">
        <v>499</v>
      </c>
      <c r="C675">
        <v>722.48285714300005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215268.6</v>
      </c>
      <c r="U675">
        <v>226047</v>
      </c>
    </row>
    <row r="676" spans="1:21">
      <c r="A676">
        <v>49380059.676399998</v>
      </c>
      <c r="B676">
        <v>499</v>
      </c>
      <c r="C676">
        <v>251.40327381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0</v>
      </c>
      <c r="T676">
        <v>60960.584499999997</v>
      </c>
      <c r="U676">
        <v>177644</v>
      </c>
    </row>
    <row r="677" spans="1:21">
      <c r="A677">
        <v>49380060.321699999</v>
      </c>
      <c r="B677">
        <v>499</v>
      </c>
      <c r="C677">
        <v>251.40327381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</v>
      </c>
      <c r="P677">
        <v>0</v>
      </c>
      <c r="Q677">
        <v>0</v>
      </c>
      <c r="R677">
        <v>0</v>
      </c>
      <c r="S677">
        <v>0</v>
      </c>
      <c r="T677">
        <v>60960.584499999997</v>
      </c>
      <c r="U677">
        <v>88822</v>
      </c>
    </row>
    <row r="678" spans="1:21">
      <c r="A678">
        <v>49380060.822899997</v>
      </c>
      <c r="B678">
        <v>499</v>
      </c>
      <c r="C678">
        <v>532.52391304299999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188277.69</v>
      </c>
      <c r="U678">
        <v>226546</v>
      </c>
    </row>
    <row r="679" spans="1:21">
      <c r="A679">
        <v>49380061.473800004</v>
      </c>
      <c r="B679">
        <v>499</v>
      </c>
      <c r="C679">
        <v>429.35048231500002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53652.480000000003</v>
      </c>
      <c r="U679">
        <v>50399</v>
      </c>
    </row>
    <row r="680" spans="1:21">
      <c r="A680">
        <v>47130063.2852</v>
      </c>
      <c r="B680">
        <v>499</v>
      </c>
      <c r="C680">
        <v>728.97438067200005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216346.44</v>
      </c>
      <c r="U680">
        <v>438621</v>
      </c>
    </row>
    <row r="681" spans="1:21">
      <c r="A681">
        <v>49466463.886699997</v>
      </c>
      <c r="B681">
        <v>499</v>
      </c>
      <c r="C681">
        <v>485.67033919699998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68417.89</v>
      </c>
      <c r="U681">
        <v>25948</v>
      </c>
    </row>
    <row r="682" spans="1:21">
      <c r="A682">
        <v>49466464.756999999</v>
      </c>
      <c r="B682">
        <v>499</v>
      </c>
      <c r="C682">
        <v>765.38965517199995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283886.09000000003</v>
      </c>
      <c r="U682">
        <v>479539</v>
      </c>
    </row>
    <row r="683" spans="1:21">
      <c r="A683">
        <v>47652065.471000001</v>
      </c>
      <c r="B683">
        <v>499</v>
      </c>
      <c r="C683">
        <v>673.405074614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161261.82999999999</v>
      </c>
      <c r="U683">
        <v>166167</v>
      </c>
    </row>
    <row r="684" spans="1:21">
      <c r="A684">
        <v>49034466.026299998</v>
      </c>
      <c r="B684">
        <v>499</v>
      </c>
      <c r="C684">
        <v>251.40327381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</v>
      </c>
      <c r="P684">
        <v>0</v>
      </c>
      <c r="Q684">
        <v>0</v>
      </c>
      <c r="R684">
        <v>0</v>
      </c>
      <c r="S684">
        <v>0</v>
      </c>
      <c r="T684">
        <v>60960.584499999997</v>
      </c>
      <c r="U684">
        <v>77345</v>
      </c>
    </row>
    <row r="685" spans="1:21">
      <c r="A685">
        <v>49552868.619499996</v>
      </c>
      <c r="B685">
        <v>499</v>
      </c>
      <c r="C685">
        <v>665.54189750299997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159275.81</v>
      </c>
      <c r="U685">
        <v>286925</v>
      </c>
    </row>
    <row r="686" spans="1:21">
      <c r="A686">
        <v>49552869.5964</v>
      </c>
      <c r="B686">
        <v>499</v>
      </c>
      <c r="C686">
        <v>132.93019510900001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46718.708666699997</v>
      </c>
      <c r="U686">
        <v>111776</v>
      </c>
    </row>
    <row r="687" spans="1:21">
      <c r="A687">
        <v>49552871.195200004</v>
      </c>
      <c r="B687">
        <v>499</v>
      </c>
      <c r="C687">
        <v>904.14008211199996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252803.38</v>
      </c>
      <c r="U687">
        <v>40918</v>
      </c>
    </row>
    <row r="688" spans="1:21">
      <c r="A688">
        <v>49639271.829499997</v>
      </c>
      <c r="B688">
        <v>499</v>
      </c>
      <c r="C688">
        <v>429.35048231500002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53652.480000000003</v>
      </c>
      <c r="U688">
        <v>86327</v>
      </c>
    </row>
    <row r="689" spans="1:21">
      <c r="A689">
        <v>49639272.401900001</v>
      </c>
      <c r="B689">
        <v>499</v>
      </c>
      <c r="C689">
        <v>419.37113522200002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72948.81</v>
      </c>
      <c r="U689">
        <v>170159</v>
      </c>
    </row>
    <row r="690" spans="1:21">
      <c r="A690">
        <v>49639272.943899997</v>
      </c>
      <c r="B690">
        <v>2495</v>
      </c>
      <c r="C690">
        <v>312.46602202299999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608311.94999999995</v>
      </c>
      <c r="U690">
        <v>848300</v>
      </c>
    </row>
    <row r="691" spans="1:21">
      <c r="A691">
        <v>49552874.543300003</v>
      </c>
      <c r="B691">
        <v>499</v>
      </c>
      <c r="C691">
        <v>612.07056936599997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285507.84000000003</v>
      </c>
      <c r="U691">
        <v>783430</v>
      </c>
    </row>
    <row r="692" spans="1:21">
      <c r="A692">
        <v>49639275.276600003</v>
      </c>
      <c r="B692">
        <v>499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54890.665333299999</v>
      </c>
      <c r="U692">
        <v>408182</v>
      </c>
    </row>
    <row r="693" spans="1:21">
      <c r="A693">
        <v>49984876.6206</v>
      </c>
      <c r="B693">
        <v>499</v>
      </c>
      <c r="C693">
        <v>489.95115629999998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106127.32</v>
      </c>
      <c r="U693">
        <v>211576</v>
      </c>
    </row>
    <row r="694" spans="1:21">
      <c r="A694">
        <v>49984877.462899998</v>
      </c>
      <c r="B694">
        <v>499</v>
      </c>
      <c r="C694">
        <v>412.40568181800001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51881.03</v>
      </c>
      <c r="U694">
        <v>158682</v>
      </c>
    </row>
    <row r="695" spans="1:21">
      <c r="A695">
        <v>49984878.946699999</v>
      </c>
      <c r="B695">
        <v>499</v>
      </c>
      <c r="C695">
        <v>356.511363636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58475.315000000002</v>
      </c>
      <c r="U695">
        <v>151696</v>
      </c>
    </row>
    <row r="696" spans="1:21">
      <c r="A696">
        <v>46611679.479400001</v>
      </c>
      <c r="B696">
        <v>2495</v>
      </c>
      <c r="C696">
        <v>749.59851787299999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1748620.75</v>
      </c>
      <c r="U696">
        <v>2470050</v>
      </c>
    </row>
    <row r="697" spans="1:21">
      <c r="A697">
        <v>49984880.074900001</v>
      </c>
      <c r="B697">
        <v>499</v>
      </c>
      <c r="C697">
        <v>489.95115629999998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106127.32</v>
      </c>
      <c r="U697">
        <v>181137</v>
      </c>
    </row>
    <row r="698" spans="1:21">
      <c r="A698">
        <v>49984880.597199999</v>
      </c>
      <c r="B698">
        <v>499</v>
      </c>
      <c r="C698">
        <v>412.40568181800001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51881.03</v>
      </c>
      <c r="U698">
        <v>135728</v>
      </c>
    </row>
    <row r="699" spans="1:21">
      <c r="A699">
        <v>49984881.667099997</v>
      </c>
      <c r="B699">
        <v>499</v>
      </c>
      <c r="C699">
        <v>356.511363636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58475.315000000002</v>
      </c>
      <c r="U699">
        <v>149700</v>
      </c>
    </row>
    <row r="700" spans="1:21">
      <c r="A700">
        <v>50071282.2399</v>
      </c>
      <c r="B700">
        <v>499</v>
      </c>
      <c r="C700">
        <v>827.415565345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159660.04</v>
      </c>
      <c r="U700">
        <v>249001</v>
      </c>
    </row>
    <row r="701" spans="1:21">
      <c r="A701">
        <v>50071283.777099997</v>
      </c>
      <c r="B701">
        <v>499</v>
      </c>
      <c r="C701">
        <v>63.6543624161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53487.227833299999</v>
      </c>
      <c r="U701">
        <v>105788</v>
      </c>
    </row>
    <row r="702" spans="1:21">
      <c r="A702">
        <v>50157684.3913</v>
      </c>
      <c r="B702">
        <v>499</v>
      </c>
      <c r="C702">
        <v>766.54688483300004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187085.08</v>
      </c>
      <c r="U702">
        <v>289919</v>
      </c>
    </row>
    <row r="703" spans="1:21">
      <c r="A703">
        <v>50157684.998400003</v>
      </c>
      <c r="B703">
        <v>499</v>
      </c>
      <c r="C703">
        <v>810.94714207200002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252399.19</v>
      </c>
      <c r="U703">
        <v>544409</v>
      </c>
    </row>
    <row r="704" spans="1:21">
      <c r="A704">
        <v>50157685.6263</v>
      </c>
      <c r="B704">
        <v>499</v>
      </c>
      <c r="C704">
        <v>472.762197679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1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111586.38</v>
      </c>
      <c r="U704">
        <v>108283</v>
      </c>
    </row>
    <row r="705" spans="1:21">
      <c r="A705">
        <v>50157686.220799997</v>
      </c>
      <c r="B705">
        <v>499</v>
      </c>
      <c r="C705">
        <v>582.05175983399999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206096.98</v>
      </c>
      <c r="U705">
        <v>319360</v>
      </c>
    </row>
    <row r="706" spans="1:21">
      <c r="A706">
        <v>50244086.886500001</v>
      </c>
      <c r="B706">
        <v>499</v>
      </c>
      <c r="C706">
        <v>814.62467282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158477.41</v>
      </c>
      <c r="U706">
        <v>502493</v>
      </c>
    </row>
    <row r="707" spans="1:21">
      <c r="A707">
        <v>50244087.443800002</v>
      </c>
      <c r="B707">
        <v>499</v>
      </c>
      <c r="C707">
        <v>646.25032339899997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171705.9</v>
      </c>
      <c r="U707">
        <v>387723</v>
      </c>
    </row>
    <row r="708" spans="1:21">
      <c r="A708">
        <v>50244088.573700003</v>
      </c>
      <c r="B708">
        <v>499</v>
      </c>
      <c r="C708">
        <v>639.62087912100003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228142.8</v>
      </c>
      <c r="U708">
        <v>251496</v>
      </c>
    </row>
    <row r="709" spans="1:21">
      <c r="A709">
        <v>50330489.440399997</v>
      </c>
      <c r="B709">
        <v>499</v>
      </c>
      <c r="C709">
        <v>871.34241854599998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176980.33</v>
      </c>
      <c r="U709">
        <v>222055</v>
      </c>
    </row>
    <row r="710" spans="1:21">
      <c r="A710">
        <v>50330490.124300003</v>
      </c>
      <c r="B710">
        <v>499</v>
      </c>
      <c r="C710">
        <v>479.185906386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1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144315.79</v>
      </c>
      <c r="U710">
        <v>299899</v>
      </c>
    </row>
    <row r="711" spans="1:21">
      <c r="A711">
        <v>50330492.903399996</v>
      </c>
      <c r="B711">
        <v>499</v>
      </c>
      <c r="C711">
        <v>315.21875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1</v>
      </c>
      <c r="Q711">
        <v>0</v>
      </c>
      <c r="R711">
        <v>0</v>
      </c>
      <c r="S711">
        <v>0</v>
      </c>
      <c r="T711">
        <v>99345.91</v>
      </c>
      <c r="U711">
        <v>200099</v>
      </c>
    </row>
    <row r="712" spans="1:21">
      <c r="A712">
        <v>50330493.383599997</v>
      </c>
      <c r="B712">
        <v>499</v>
      </c>
      <c r="C712">
        <v>853.85454545499999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174759.78</v>
      </c>
      <c r="U712">
        <v>41417</v>
      </c>
    </row>
    <row r="713" spans="1:21">
      <c r="A713">
        <v>50330494.212499999</v>
      </c>
      <c r="B713">
        <v>2495</v>
      </c>
      <c r="C713">
        <v>695.42270676700002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1674718.85</v>
      </c>
      <c r="U713">
        <v>1544405</v>
      </c>
    </row>
    <row r="714" spans="1:21">
      <c r="A714">
        <v>50589694.839299999</v>
      </c>
      <c r="B714">
        <v>499</v>
      </c>
      <c r="C714">
        <v>808.90439176500001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198282.64</v>
      </c>
      <c r="U714">
        <v>309380</v>
      </c>
    </row>
    <row r="715" spans="1:21">
      <c r="A715">
        <v>50589695.699600004</v>
      </c>
      <c r="B715">
        <v>499</v>
      </c>
      <c r="C715">
        <v>789.634386447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198721.76</v>
      </c>
      <c r="U715">
        <v>391216</v>
      </c>
    </row>
    <row r="716" spans="1:21">
      <c r="A716">
        <v>50589697.963600002</v>
      </c>
      <c r="B716">
        <v>499</v>
      </c>
      <c r="C716">
        <v>499.35122282600003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136376.70000000001</v>
      </c>
      <c r="U716">
        <v>152694</v>
      </c>
    </row>
    <row r="717" spans="1:21">
      <c r="A717">
        <v>50589698.5185</v>
      </c>
      <c r="B717">
        <v>499</v>
      </c>
      <c r="C717">
        <v>789.634386447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198721.76</v>
      </c>
      <c r="U717">
        <v>582333</v>
      </c>
    </row>
    <row r="718" spans="1:21">
      <c r="A718">
        <v>50589699.118600003</v>
      </c>
      <c r="B718">
        <v>499</v>
      </c>
      <c r="C718">
        <v>708.71824859599997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530446.98</v>
      </c>
      <c r="U718">
        <v>769957</v>
      </c>
    </row>
    <row r="719" spans="1:21">
      <c r="A719">
        <v>50589699.629600003</v>
      </c>
      <c r="B719">
        <v>499</v>
      </c>
      <c r="C719">
        <v>789.634386447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198721.76</v>
      </c>
      <c r="U719">
        <v>183133</v>
      </c>
    </row>
    <row r="720" spans="1:21">
      <c r="A720">
        <v>50589700.2707</v>
      </c>
      <c r="B720">
        <v>499</v>
      </c>
      <c r="C720">
        <v>789.634386447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198721.76</v>
      </c>
      <c r="U720">
        <v>520457</v>
      </c>
    </row>
    <row r="721" spans="1:21">
      <c r="A721">
        <v>50589703.053999998</v>
      </c>
      <c r="B721">
        <v>499</v>
      </c>
      <c r="C721">
        <v>772.18253596500006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159864.63</v>
      </c>
      <c r="U721">
        <v>405687</v>
      </c>
    </row>
    <row r="722" spans="1:21">
      <c r="A722">
        <v>50676103.661799997</v>
      </c>
      <c r="B722">
        <v>499</v>
      </c>
      <c r="C722">
        <v>569.302151815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220727.66</v>
      </c>
      <c r="U722">
        <v>153193</v>
      </c>
    </row>
    <row r="723" spans="1:21">
      <c r="A723">
        <v>50676104.2733</v>
      </c>
      <c r="B723">
        <v>499</v>
      </c>
      <c r="C723">
        <v>772.18253596500006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159864.63</v>
      </c>
      <c r="U723">
        <v>652193</v>
      </c>
    </row>
    <row r="724" spans="1:21">
      <c r="A724">
        <v>50676104.869800001</v>
      </c>
      <c r="B724">
        <v>499</v>
      </c>
      <c r="C724">
        <v>695.42270676700002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165603.13</v>
      </c>
      <c r="U724">
        <v>516465</v>
      </c>
    </row>
    <row r="725" spans="1:21">
      <c r="A725">
        <v>50762505.398400001</v>
      </c>
      <c r="B725">
        <v>499</v>
      </c>
      <c r="C725">
        <v>749.59851787299999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206281.61</v>
      </c>
      <c r="U725">
        <v>238522</v>
      </c>
    </row>
    <row r="726" spans="1:21">
      <c r="A726">
        <v>50762505.947400004</v>
      </c>
      <c r="B726">
        <v>499</v>
      </c>
      <c r="C726">
        <v>760.96825538400003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438326.59</v>
      </c>
      <c r="U726">
        <v>306885</v>
      </c>
    </row>
    <row r="727" spans="1:21">
      <c r="A727">
        <v>50762507.043300003</v>
      </c>
      <c r="B727">
        <v>499</v>
      </c>
      <c r="C727">
        <v>695.42270676700002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165603.13</v>
      </c>
      <c r="U727">
        <v>1034427</v>
      </c>
    </row>
    <row r="728" spans="1:21">
      <c r="A728">
        <v>50762507.6655</v>
      </c>
      <c r="B728">
        <v>499</v>
      </c>
      <c r="C728">
        <v>490.46226677800001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0</v>
      </c>
      <c r="Q728">
        <v>0</v>
      </c>
      <c r="R728">
        <v>0</v>
      </c>
      <c r="S728">
        <v>0</v>
      </c>
      <c r="T728">
        <v>105992.59</v>
      </c>
      <c r="U728">
        <v>87325</v>
      </c>
    </row>
    <row r="729" spans="1:21">
      <c r="A729">
        <v>50762508.6457</v>
      </c>
      <c r="B729">
        <v>499</v>
      </c>
      <c r="C729">
        <v>728.34701810000001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211755.64</v>
      </c>
      <c r="U729">
        <v>515467</v>
      </c>
    </row>
    <row r="730" spans="1:21">
      <c r="A730">
        <v>50762509.775899999</v>
      </c>
      <c r="B730">
        <v>499</v>
      </c>
      <c r="C730">
        <v>614.70852913500005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128213.35</v>
      </c>
      <c r="U730">
        <v>69361</v>
      </c>
    </row>
    <row r="731" spans="1:21">
      <c r="A731">
        <v>50848911.319399998</v>
      </c>
      <c r="B731">
        <v>499</v>
      </c>
      <c r="C731">
        <v>1023.3941605799999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165603.13</v>
      </c>
      <c r="U731">
        <v>591315</v>
      </c>
    </row>
    <row r="732" spans="1:21">
      <c r="A732">
        <v>50848913.065800004</v>
      </c>
      <c r="B732">
        <v>499</v>
      </c>
      <c r="C732">
        <v>784.65366058300003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161660.13</v>
      </c>
      <c r="U732">
        <v>316366</v>
      </c>
    </row>
    <row r="733" spans="1:21">
      <c r="A733">
        <v>50935313.655000001</v>
      </c>
      <c r="B733">
        <v>499</v>
      </c>
      <c r="C733">
        <v>953.94943878300001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162020.31</v>
      </c>
      <c r="U733">
        <v>741015</v>
      </c>
    </row>
    <row r="734" spans="1:21">
      <c r="A734">
        <v>50935314.744099997</v>
      </c>
      <c r="B734">
        <v>499</v>
      </c>
      <c r="C734">
        <v>609.860300026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141386.95000000001</v>
      </c>
      <c r="U734">
        <v>253492</v>
      </c>
    </row>
    <row r="735" spans="1:21">
      <c r="A735">
        <v>50935315.418799996</v>
      </c>
      <c r="B735">
        <v>2495</v>
      </c>
      <c r="C735">
        <v>664.17673872199998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1624519.45</v>
      </c>
      <c r="U735">
        <v>4328825</v>
      </c>
    </row>
    <row r="736" spans="1:21">
      <c r="A736">
        <v>51194516.605800003</v>
      </c>
      <c r="B736">
        <v>499</v>
      </c>
      <c r="C736">
        <v>772.18253596500006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159864.63</v>
      </c>
      <c r="U736">
        <v>297404</v>
      </c>
    </row>
    <row r="737" spans="1:21">
      <c r="A737">
        <v>51194517.056599997</v>
      </c>
      <c r="B737">
        <v>499</v>
      </c>
      <c r="C737">
        <v>924.49779735699997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74600.5</v>
      </c>
      <c r="U737">
        <v>21457</v>
      </c>
    </row>
    <row r="738" spans="1:21">
      <c r="A738">
        <v>51194517.9494</v>
      </c>
      <c r="B738">
        <v>499</v>
      </c>
      <c r="C738">
        <v>940.15226002300005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73063.58</v>
      </c>
      <c r="U738">
        <v>360278</v>
      </c>
    </row>
    <row r="739" spans="1:21">
      <c r="A739">
        <v>51194518.714000002</v>
      </c>
      <c r="B739">
        <v>499</v>
      </c>
      <c r="C739">
        <v>940.15226002300005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73063.58</v>
      </c>
      <c r="U739">
        <v>243512</v>
      </c>
    </row>
    <row r="740" spans="1:21">
      <c r="A740">
        <v>51280919.291500002</v>
      </c>
      <c r="B740">
        <v>499</v>
      </c>
      <c r="C740">
        <v>792.79317259599998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161551.25</v>
      </c>
      <c r="U740">
        <v>269460</v>
      </c>
    </row>
    <row r="741" spans="1:21">
      <c r="A741">
        <v>51280919.903200001</v>
      </c>
      <c r="B741">
        <v>499</v>
      </c>
      <c r="C741">
        <v>469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118986.55</v>
      </c>
      <c r="U741">
        <v>329839</v>
      </c>
    </row>
    <row r="742" spans="1:21">
      <c r="A742">
        <v>51280920.909500003</v>
      </c>
      <c r="B742">
        <v>499</v>
      </c>
      <c r="C742">
        <v>660.47343281899998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165323.69</v>
      </c>
      <c r="U742">
        <v>362274</v>
      </c>
    </row>
    <row r="743" spans="1:21">
      <c r="A743">
        <v>51367322.581900001</v>
      </c>
      <c r="B743">
        <v>499</v>
      </c>
      <c r="C743">
        <v>284.1875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1</v>
      </c>
      <c r="P743">
        <v>0</v>
      </c>
      <c r="Q743">
        <v>0</v>
      </c>
      <c r="R743">
        <v>0</v>
      </c>
      <c r="S743">
        <v>0</v>
      </c>
      <c r="T743">
        <v>67411.407000000007</v>
      </c>
      <c r="U743">
        <v>326845</v>
      </c>
    </row>
    <row r="744" spans="1:21">
      <c r="A744">
        <v>51367323.0823</v>
      </c>
      <c r="B744">
        <v>499</v>
      </c>
      <c r="C744">
        <v>762.437959482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169525.27</v>
      </c>
      <c r="U744">
        <v>266965</v>
      </c>
    </row>
    <row r="745" spans="1:21">
      <c r="A745">
        <v>51453724.1303</v>
      </c>
      <c r="B745">
        <v>499</v>
      </c>
      <c r="C745">
        <v>749.59851787299999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206281.61</v>
      </c>
      <c r="U745">
        <v>384729</v>
      </c>
    </row>
    <row r="746" spans="1:21">
      <c r="A746">
        <v>51453725.350299999</v>
      </c>
      <c r="B746">
        <v>499</v>
      </c>
      <c r="C746">
        <v>895.19672557499996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292992.84000000003</v>
      </c>
      <c r="U746">
        <v>322354</v>
      </c>
    </row>
    <row r="747" spans="1:21">
      <c r="A747">
        <v>51540125.955499999</v>
      </c>
      <c r="B747">
        <v>499</v>
      </c>
      <c r="C747">
        <v>573.21661490700001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195188.84</v>
      </c>
      <c r="U747">
        <v>182135</v>
      </c>
    </row>
    <row r="748" spans="1:21">
      <c r="A748">
        <v>51799327.564999998</v>
      </c>
      <c r="B748">
        <v>499</v>
      </c>
      <c r="C748">
        <v>591.56565656600003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188631.98</v>
      </c>
      <c r="U748">
        <v>130239</v>
      </c>
    </row>
    <row r="749" spans="1:21">
      <c r="A749">
        <v>51799328.1699</v>
      </c>
      <c r="B749">
        <v>499</v>
      </c>
      <c r="C749">
        <v>711.94502668600001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227369.35</v>
      </c>
      <c r="U749">
        <v>227544</v>
      </c>
    </row>
    <row r="750" spans="1:21">
      <c r="A750">
        <v>51885728.954800002</v>
      </c>
      <c r="B750">
        <v>2495</v>
      </c>
      <c r="C750">
        <v>722.48285714300005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1426341.6</v>
      </c>
      <c r="U750">
        <v>2270450</v>
      </c>
    </row>
    <row r="751" spans="1:21">
      <c r="A751">
        <v>51885731.087399997</v>
      </c>
      <c r="B751">
        <v>499</v>
      </c>
      <c r="C751">
        <v>720.21094824099998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203971.24</v>
      </c>
      <c r="U751">
        <v>420158</v>
      </c>
    </row>
    <row r="752" spans="1:21">
      <c r="A752">
        <v>51972133.967</v>
      </c>
      <c r="B752">
        <v>499</v>
      </c>
      <c r="C752">
        <v>469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118986.55</v>
      </c>
      <c r="U752">
        <v>126746</v>
      </c>
    </row>
    <row r="753" spans="1:21">
      <c r="A753">
        <v>51972134.665799998</v>
      </c>
      <c r="B753">
        <v>499</v>
      </c>
      <c r="C753">
        <v>775.86622201299997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245952.11</v>
      </c>
      <c r="U753">
        <v>931134</v>
      </c>
    </row>
    <row r="754" spans="1:21">
      <c r="A754">
        <v>50330535.505199999</v>
      </c>
      <c r="B754">
        <v>499</v>
      </c>
      <c r="C754">
        <v>660.47343281899998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165323.69</v>
      </c>
      <c r="U754">
        <v>503990</v>
      </c>
    </row>
    <row r="755" spans="1:21">
      <c r="A755">
        <v>51972136.115900002</v>
      </c>
      <c r="B755">
        <v>499</v>
      </c>
      <c r="C755">
        <v>789.634386447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198721.76</v>
      </c>
      <c r="U755">
        <v>813370</v>
      </c>
    </row>
    <row r="756" spans="1:21">
      <c r="A756">
        <v>35210536.742899999</v>
      </c>
      <c r="B756">
        <v>499</v>
      </c>
      <c r="C756">
        <v>693.77980358499997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202703.78</v>
      </c>
      <c r="U756">
        <v>443112</v>
      </c>
    </row>
    <row r="757" spans="1:21">
      <c r="A757">
        <v>52058538.663000003</v>
      </c>
      <c r="B757">
        <v>499</v>
      </c>
      <c r="C757">
        <v>105.84784236500001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79414.436166700005</v>
      </c>
      <c r="U757">
        <v>155688</v>
      </c>
    </row>
    <row r="758" spans="1:21">
      <c r="A758">
        <v>50330539.433700003</v>
      </c>
      <c r="B758">
        <v>499</v>
      </c>
      <c r="C758">
        <v>789.634386447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198721.76</v>
      </c>
      <c r="U758">
        <v>1162670</v>
      </c>
    </row>
    <row r="759" spans="1:21">
      <c r="A759">
        <v>51540140.625</v>
      </c>
      <c r="B759">
        <v>499</v>
      </c>
      <c r="C759">
        <v>759.59911704000001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230453.17</v>
      </c>
      <c r="U759">
        <v>312374</v>
      </c>
    </row>
    <row r="760" spans="1:21">
      <c r="A760">
        <v>51972141.262100004</v>
      </c>
      <c r="B760">
        <v>499</v>
      </c>
      <c r="C760">
        <v>668.45186403499997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271910.09000000003</v>
      </c>
      <c r="U760">
        <v>407683</v>
      </c>
    </row>
    <row r="761" spans="1:21">
      <c r="A761">
        <v>52144941.927100003</v>
      </c>
      <c r="B761">
        <v>499</v>
      </c>
      <c r="C761">
        <v>808.90439176500001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198282.64</v>
      </c>
      <c r="U761">
        <v>683630</v>
      </c>
    </row>
    <row r="762" spans="1:21">
      <c r="A762">
        <v>52144942.459299996</v>
      </c>
      <c r="B762">
        <v>499</v>
      </c>
      <c r="C762">
        <v>411.21967075399999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72948.81</v>
      </c>
      <c r="U762">
        <v>141217</v>
      </c>
    </row>
    <row r="763" spans="1:21">
      <c r="A763">
        <v>52144943.080499999</v>
      </c>
      <c r="B763">
        <v>499</v>
      </c>
      <c r="C763">
        <v>775.86622201299997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245952.11</v>
      </c>
      <c r="U763">
        <v>258981</v>
      </c>
    </row>
    <row r="764" spans="1:21">
      <c r="A764">
        <v>52144943.654600002</v>
      </c>
      <c r="B764">
        <v>499</v>
      </c>
      <c r="C764">
        <v>764.62439024399998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169884.55</v>
      </c>
      <c r="U764">
        <v>175648</v>
      </c>
    </row>
    <row r="765" spans="1:21">
      <c r="A765">
        <v>52144944.341899998</v>
      </c>
      <c r="B765">
        <v>499</v>
      </c>
      <c r="C765">
        <v>653.78830357100003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165308.72</v>
      </c>
      <c r="U765">
        <v>280438</v>
      </c>
    </row>
    <row r="766" spans="1:21">
      <c r="A766">
        <v>52404146.9617</v>
      </c>
      <c r="B766">
        <v>499</v>
      </c>
      <c r="C766">
        <v>784.65366058300003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161660.13</v>
      </c>
      <c r="U766">
        <v>435128</v>
      </c>
    </row>
    <row r="767" spans="1:21">
      <c r="A767">
        <v>52404147.556199998</v>
      </c>
      <c r="B767">
        <v>499</v>
      </c>
      <c r="C767">
        <v>901.09160305299997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525701.49</v>
      </c>
      <c r="U767">
        <v>1228039</v>
      </c>
    </row>
    <row r="768" spans="1:21">
      <c r="A768">
        <v>52404148.280699998</v>
      </c>
      <c r="B768">
        <v>499</v>
      </c>
      <c r="C768">
        <v>685.11642857100003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162209.93</v>
      </c>
      <c r="U768">
        <v>193113</v>
      </c>
    </row>
    <row r="769" spans="1:21">
      <c r="A769">
        <v>52404148.898900002</v>
      </c>
      <c r="B769">
        <v>499</v>
      </c>
      <c r="C769">
        <v>841.70468128499999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174869.56</v>
      </c>
      <c r="U769">
        <v>402194</v>
      </c>
    </row>
    <row r="770" spans="1:21">
      <c r="A770">
        <v>52490549.517099999</v>
      </c>
      <c r="B770">
        <v>499</v>
      </c>
      <c r="C770">
        <v>661.72945048199995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279554.77</v>
      </c>
      <c r="U770">
        <v>149700</v>
      </c>
    </row>
    <row r="771" spans="1:21">
      <c r="A771">
        <v>52490550.187899999</v>
      </c>
      <c r="B771">
        <v>499</v>
      </c>
      <c r="C771">
        <v>609.860300026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141386.95000000001</v>
      </c>
      <c r="U771">
        <v>302394</v>
      </c>
    </row>
    <row r="772" spans="1:21">
      <c r="A772">
        <v>52490550.829999998</v>
      </c>
      <c r="B772">
        <v>499</v>
      </c>
      <c r="C772">
        <v>310.891715444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62246.756999999998</v>
      </c>
      <c r="U772">
        <v>185628</v>
      </c>
    </row>
    <row r="773" spans="1:21">
      <c r="A773">
        <v>52490552.344400004</v>
      </c>
      <c r="B773">
        <v>499</v>
      </c>
      <c r="C773">
        <v>661.72945048199995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279554.77</v>
      </c>
      <c r="U773">
        <v>263472</v>
      </c>
    </row>
    <row r="774" spans="1:21">
      <c r="A774">
        <v>52490554.036799997</v>
      </c>
      <c r="B774">
        <v>499</v>
      </c>
      <c r="C774">
        <v>766.54688483300004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187085.08</v>
      </c>
      <c r="U774">
        <v>652692</v>
      </c>
    </row>
    <row r="775" spans="1:21">
      <c r="A775">
        <v>52490554.637400001</v>
      </c>
      <c r="B775">
        <v>499</v>
      </c>
      <c r="C775">
        <v>775.86622201299997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245952.11</v>
      </c>
      <c r="U775">
        <v>858280</v>
      </c>
    </row>
    <row r="776" spans="1:21">
      <c r="A776">
        <v>52490555.2355</v>
      </c>
      <c r="B776">
        <v>499</v>
      </c>
      <c r="C776">
        <v>775.86622201299997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245952.11</v>
      </c>
      <c r="U776">
        <v>654688</v>
      </c>
    </row>
    <row r="777" spans="1:21">
      <c r="A777">
        <v>52576955.852499999</v>
      </c>
      <c r="B777">
        <v>499</v>
      </c>
      <c r="C777">
        <v>571.24467418500001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327902.88</v>
      </c>
      <c r="U777">
        <v>278442</v>
      </c>
    </row>
    <row r="778" spans="1:21">
      <c r="A778">
        <v>52576956.5273</v>
      </c>
      <c r="B778">
        <v>499</v>
      </c>
      <c r="C778">
        <v>645.85527238700001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173222.86</v>
      </c>
      <c r="U778">
        <v>437623</v>
      </c>
    </row>
    <row r="779" spans="1:21">
      <c r="A779">
        <v>52576957.086599998</v>
      </c>
      <c r="B779">
        <v>499</v>
      </c>
      <c r="C779">
        <v>608.15957446799996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138717.01</v>
      </c>
      <c r="U779">
        <v>213073</v>
      </c>
    </row>
    <row r="780" spans="1:21">
      <c r="A780">
        <v>52576957.668300003</v>
      </c>
      <c r="B780">
        <v>499</v>
      </c>
      <c r="C780">
        <v>315.21875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</v>
      </c>
      <c r="Q780">
        <v>0</v>
      </c>
      <c r="R780">
        <v>0</v>
      </c>
      <c r="S780">
        <v>0</v>
      </c>
      <c r="T780">
        <v>99345.91</v>
      </c>
      <c r="U780">
        <v>149201</v>
      </c>
    </row>
    <row r="781" spans="1:21">
      <c r="A781">
        <v>52576958.384900004</v>
      </c>
      <c r="B781">
        <v>499</v>
      </c>
      <c r="C781">
        <v>647.88250899299999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241895.24</v>
      </c>
      <c r="U781">
        <v>306885</v>
      </c>
    </row>
    <row r="782" spans="1:21">
      <c r="A782">
        <v>52663358.9274</v>
      </c>
      <c r="B782">
        <v>499</v>
      </c>
      <c r="C782">
        <v>647.97534173099996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201471.25</v>
      </c>
      <c r="U782">
        <v>186626</v>
      </c>
    </row>
    <row r="783" spans="1:21">
      <c r="A783">
        <v>52663359.484399997</v>
      </c>
      <c r="B783">
        <v>499</v>
      </c>
      <c r="C783">
        <v>561.09045147400002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210378.4</v>
      </c>
      <c r="U783">
        <v>149201</v>
      </c>
    </row>
    <row r="784" spans="1:21">
      <c r="A784">
        <v>52663360.074699998</v>
      </c>
      <c r="B784">
        <v>499</v>
      </c>
      <c r="C784">
        <v>429.35048231500002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53652.480000000003</v>
      </c>
      <c r="U784">
        <v>162674</v>
      </c>
    </row>
    <row r="785" spans="1:21">
      <c r="A785">
        <v>52663360.587899998</v>
      </c>
      <c r="B785">
        <v>2495</v>
      </c>
      <c r="C785">
        <v>212.30388399500001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1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530871.94999999995</v>
      </c>
      <c r="U785">
        <v>401695</v>
      </c>
    </row>
    <row r="786" spans="1:21">
      <c r="A786">
        <v>47130162.387999997</v>
      </c>
      <c r="B786">
        <v>499</v>
      </c>
      <c r="C786">
        <v>744.74736842100003</v>
      </c>
      <c r="D786">
        <v>0</v>
      </c>
      <c r="E786">
        <v>0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245073.87</v>
      </c>
      <c r="U786">
        <v>408182</v>
      </c>
    </row>
    <row r="787" spans="1:21">
      <c r="A787">
        <v>53008963.5273</v>
      </c>
      <c r="B787">
        <v>499</v>
      </c>
      <c r="C787">
        <v>796.09756371399999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157209.95000000001</v>
      </c>
      <c r="U787">
        <v>320857</v>
      </c>
    </row>
    <row r="788" spans="1:21">
      <c r="A788">
        <v>53008964.310999997</v>
      </c>
      <c r="B788">
        <v>499</v>
      </c>
      <c r="C788">
        <v>796.09756371399999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157209.95000000001</v>
      </c>
      <c r="U788">
        <v>210578</v>
      </c>
    </row>
    <row r="789" spans="1:21">
      <c r="A789">
        <v>53008965.115800001</v>
      </c>
      <c r="B789">
        <v>499</v>
      </c>
      <c r="C789">
        <v>1048.06578947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158487.39000000001</v>
      </c>
      <c r="U789">
        <v>60379</v>
      </c>
    </row>
    <row r="790" spans="1:21">
      <c r="A790">
        <v>53008965.900200002</v>
      </c>
      <c r="B790">
        <v>499</v>
      </c>
      <c r="C790">
        <v>796.09756371399999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157209.95000000001</v>
      </c>
      <c r="U790">
        <v>302394</v>
      </c>
    </row>
    <row r="791" spans="1:21">
      <c r="A791">
        <v>53008966.544600002</v>
      </c>
      <c r="B791">
        <v>499</v>
      </c>
      <c r="C791">
        <v>792.90617597200003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162085.18</v>
      </c>
      <c r="U791">
        <v>419160</v>
      </c>
    </row>
    <row r="792" spans="1:21">
      <c r="A792">
        <v>53008967.236000001</v>
      </c>
      <c r="B792">
        <v>499</v>
      </c>
      <c r="C792">
        <v>848.58601973700002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208192.78</v>
      </c>
      <c r="U792">
        <v>184630</v>
      </c>
    </row>
    <row r="793" spans="1:21">
      <c r="A793">
        <v>53008967.832199998</v>
      </c>
      <c r="B793">
        <v>499</v>
      </c>
      <c r="C793">
        <v>826.78651770099998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159660.04</v>
      </c>
      <c r="U793">
        <v>249500</v>
      </c>
    </row>
    <row r="794" spans="1:21">
      <c r="A794">
        <v>53008969.492899999</v>
      </c>
      <c r="B794">
        <v>499</v>
      </c>
      <c r="C794">
        <v>826.78651770099998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159660.04</v>
      </c>
      <c r="U794">
        <v>277444</v>
      </c>
    </row>
    <row r="795" spans="1:21">
      <c r="A795">
        <v>37971770.745899998</v>
      </c>
      <c r="B795">
        <v>499</v>
      </c>
      <c r="C795">
        <v>633.31759323699998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167738.85</v>
      </c>
      <c r="U795">
        <v>251496</v>
      </c>
    </row>
    <row r="796" spans="1:21">
      <c r="A796">
        <v>53095371.621699996</v>
      </c>
      <c r="B796">
        <v>499</v>
      </c>
      <c r="C796">
        <v>622.46241216800001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141965.5</v>
      </c>
      <c r="U796">
        <v>347304</v>
      </c>
    </row>
    <row r="797" spans="1:21">
      <c r="A797">
        <v>52576972.881899998</v>
      </c>
      <c r="B797">
        <v>499</v>
      </c>
      <c r="C797">
        <v>691.73734709500002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172494.32</v>
      </c>
      <c r="U797">
        <v>436625</v>
      </c>
    </row>
    <row r="798" spans="1:21">
      <c r="A798">
        <v>53095373.4705</v>
      </c>
      <c r="B798">
        <v>499</v>
      </c>
      <c r="C798">
        <v>824.56043955999996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184006.25</v>
      </c>
      <c r="U798">
        <v>109780</v>
      </c>
    </row>
    <row r="799" spans="1:21">
      <c r="A799">
        <v>53095375.6219</v>
      </c>
      <c r="B799">
        <v>499</v>
      </c>
      <c r="C799">
        <v>775.86622201299997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245952.11</v>
      </c>
      <c r="U799">
        <v>189121</v>
      </c>
    </row>
    <row r="800" spans="1:21">
      <c r="A800">
        <v>83767376.311800003</v>
      </c>
      <c r="B800">
        <v>499</v>
      </c>
      <c r="C800">
        <v>419.37113522200002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72948.81</v>
      </c>
      <c r="U800">
        <v>134231</v>
      </c>
    </row>
    <row r="801" spans="1:21">
      <c r="A801">
        <v>53181777.109200001</v>
      </c>
      <c r="B801">
        <v>499</v>
      </c>
      <c r="C801">
        <v>870.21261779300005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173617.07</v>
      </c>
      <c r="U801">
        <v>481535</v>
      </c>
    </row>
    <row r="802" spans="1:21">
      <c r="A802">
        <v>53181777.884099998</v>
      </c>
      <c r="B802">
        <v>499</v>
      </c>
      <c r="C802">
        <v>609.860300026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1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141386.95000000001</v>
      </c>
      <c r="U802">
        <v>403192</v>
      </c>
    </row>
    <row r="803" spans="1:21">
      <c r="A803">
        <v>53181778.475199997</v>
      </c>
      <c r="B803">
        <v>499</v>
      </c>
      <c r="C803">
        <v>284.1875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0</v>
      </c>
      <c r="T803">
        <v>67411.407000000007</v>
      </c>
      <c r="U803">
        <v>187624</v>
      </c>
    </row>
    <row r="804" spans="1:21">
      <c r="A804">
        <v>53268179.374600001</v>
      </c>
      <c r="B804">
        <v>499</v>
      </c>
      <c r="C804">
        <v>540.02912621400003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1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197878.45</v>
      </c>
      <c r="U804">
        <v>276945</v>
      </c>
    </row>
    <row r="805" spans="1:21">
      <c r="A805">
        <v>53268180.194399998</v>
      </c>
      <c r="B805">
        <v>499</v>
      </c>
      <c r="C805">
        <v>793.80602064200002</v>
      </c>
      <c r="D805">
        <v>0</v>
      </c>
      <c r="E805">
        <v>0</v>
      </c>
      <c r="F805">
        <v>0</v>
      </c>
      <c r="G805">
        <v>0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151750.89000000001</v>
      </c>
      <c r="U805">
        <v>128742</v>
      </c>
    </row>
    <row r="806" spans="1:21">
      <c r="A806">
        <v>53354581.468900003</v>
      </c>
      <c r="B806">
        <v>499</v>
      </c>
      <c r="C806">
        <v>570.12698412700001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193387.45</v>
      </c>
      <c r="U806">
        <v>738021</v>
      </c>
    </row>
    <row r="807" spans="1:21">
      <c r="A807">
        <v>53613782.141800001</v>
      </c>
      <c r="B807">
        <v>499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1</v>
      </c>
      <c r="P807">
        <v>0</v>
      </c>
      <c r="Q807">
        <v>0</v>
      </c>
      <c r="R807">
        <v>0</v>
      </c>
      <c r="S807">
        <v>0</v>
      </c>
      <c r="T807">
        <v>49430.357833299997</v>
      </c>
      <c r="U807">
        <v>119261</v>
      </c>
    </row>
    <row r="808" spans="1:21">
      <c r="A808">
        <v>53613782.938299999</v>
      </c>
      <c r="B808">
        <v>499</v>
      </c>
      <c r="C808">
        <v>761.55321929199999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202628.93</v>
      </c>
      <c r="U808">
        <v>213572</v>
      </c>
    </row>
    <row r="809" spans="1:21">
      <c r="A809">
        <v>53613784.751599997</v>
      </c>
      <c r="B809">
        <v>499</v>
      </c>
      <c r="C809">
        <v>453.45425901499999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81486.7</v>
      </c>
      <c r="U809">
        <v>397703</v>
      </c>
    </row>
    <row r="810" spans="1:21">
      <c r="A810">
        <v>53613785.546899997</v>
      </c>
      <c r="B810">
        <v>499</v>
      </c>
      <c r="C810">
        <v>670.22892857099998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161087.18</v>
      </c>
      <c r="U810">
        <v>190119</v>
      </c>
    </row>
    <row r="811" spans="1:21">
      <c r="A811">
        <v>53613786.151600003</v>
      </c>
      <c r="B811">
        <v>499</v>
      </c>
      <c r="C811">
        <v>678.34359656300001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191745.74</v>
      </c>
      <c r="U811">
        <v>270458</v>
      </c>
    </row>
    <row r="812" spans="1:21">
      <c r="A812">
        <v>53613787.795299999</v>
      </c>
      <c r="B812">
        <v>499</v>
      </c>
      <c r="C812">
        <v>702.999263391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210957.24</v>
      </c>
      <c r="U812">
        <v>79840</v>
      </c>
    </row>
    <row r="813" spans="1:21">
      <c r="A813">
        <v>53613788.347000003</v>
      </c>
      <c r="B813">
        <v>499</v>
      </c>
      <c r="C813">
        <v>761.55321929199999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202628.93</v>
      </c>
      <c r="U813">
        <v>368262</v>
      </c>
    </row>
    <row r="814" spans="1:21">
      <c r="A814">
        <v>53613789.229500003</v>
      </c>
      <c r="B814">
        <v>499</v>
      </c>
      <c r="C814">
        <v>840.41397970900005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143746.93</v>
      </c>
      <c r="U814">
        <v>412174</v>
      </c>
    </row>
    <row r="815" spans="1:21">
      <c r="A815">
        <v>53613790.136699997</v>
      </c>
      <c r="B815">
        <v>499</v>
      </c>
      <c r="C815">
        <v>726.86881749500003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241775.48</v>
      </c>
      <c r="U815">
        <v>385228</v>
      </c>
    </row>
    <row r="816" spans="1:21">
      <c r="A816">
        <v>53613790.781900004</v>
      </c>
      <c r="B816">
        <v>499</v>
      </c>
      <c r="C816">
        <v>803.24038461500004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197020.17</v>
      </c>
      <c r="U816">
        <v>284929</v>
      </c>
    </row>
    <row r="817" spans="1:21">
      <c r="A817">
        <v>53613793.359300002</v>
      </c>
      <c r="B817">
        <v>499</v>
      </c>
      <c r="C817">
        <v>733.807516405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223302.5</v>
      </c>
      <c r="U817">
        <v>222055</v>
      </c>
    </row>
    <row r="818" spans="1:21">
      <c r="A818">
        <v>53700193.971500002</v>
      </c>
      <c r="B818">
        <v>499</v>
      </c>
      <c r="C818">
        <v>660.47343281899998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165323.69</v>
      </c>
      <c r="U818">
        <v>163672</v>
      </c>
    </row>
    <row r="819" spans="1:21">
      <c r="A819">
        <v>53700194.5713</v>
      </c>
      <c r="B819">
        <v>2495</v>
      </c>
      <c r="C819">
        <v>564.27878787899999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1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1073997.7</v>
      </c>
      <c r="U819">
        <v>2103285</v>
      </c>
    </row>
    <row r="820" spans="1:21">
      <c r="A820">
        <v>53700195.065399997</v>
      </c>
      <c r="B820">
        <v>499</v>
      </c>
      <c r="C820">
        <v>636.54994824000005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177718.85</v>
      </c>
      <c r="U820">
        <v>213572</v>
      </c>
    </row>
    <row r="821" spans="1:21">
      <c r="A821">
        <v>53700195.905100003</v>
      </c>
      <c r="B821">
        <v>499</v>
      </c>
      <c r="C821">
        <v>957.91115240299996</v>
      </c>
      <c r="D821">
        <v>0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125842.81</v>
      </c>
      <c r="U821">
        <v>484529</v>
      </c>
    </row>
    <row r="822" spans="1:21">
      <c r="A822">
        <v>53700196.539800003</v>
      </c>
      <c r="B822">
        <v>499</v>
      </c>
      <c r="C822">
        <v>680.10792023700003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188641.96</v>
      </c>
      <c r="U822">
        <v>313871</v>
      </c>
    </row>
    <row r="823" spans="1:21">
      <c r="A823">
        <v>53700198.263099998</v>
      </c>
      <c r="B823">
        <v>499</v>
      </c>
      <c r="C823">
        <v>622.46241216800001</v>
      </c>
      <c r="D823">
        <v>0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141965.5</v>
      </c>
      <c r="U823">
        <v>262474</v>
      </c>
    </row>
    <row r="824" spans="1:21">
      <c r="A824">
        <v>53700199.077699997</v>
      </c>
      <c r="B824">
        <v>499</v>
      </c>
      <c r="C824">
        <v>622.46241216800001</v>
      </c>
      <c r="D824">
        <v>0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141965.5</v>
      </c>
      <c r="U824">
        <v>388721</v>
      </c>
    </row>
    <row r="825" spans="1:21">
      <c r="A825">
        <v>53786600.514399998</v>
      </c>
      <c r="B825">
        <v>499</v>
      </c>
      <c r="C825">
        <v>683.16989509099994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189545.15</v>
      </c>
      <c r="U825">
        <v>117265</v>
      </c>
    </row>
    <row r="826" spans="1:21">
      <c r="A826">
        <v>53786601.134499997</v>
      </c>
      <c r="B826">
        <v>499</v>
      </c>
      <c r="C826">
        <v>825.61780207100003</v>
      </c>
      <c r="D826">
        <v>0</v>
      </c>
      <c r="E826">
        <v>0</v>
      </c>
      <c r="F826">
        <v>0</v>
      </c>
      <c r="G826">
        <v>0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132379.71</v>
      </c>
      <c r="U826">
        <v>730536</v>
      </c>
    </row>
    <row r="827" spans="1:21">
      <c r="A827">
        <v>53873002.074000001</v>
      </c>
      <c r="B827">
        <v>499</v>
      </c>
      <c r="C827">
        <v>508.83149115800001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125997.5</v>
      </c>
      <c r="U827">
        <v>178642</v>
      </c>
    </row>
    <row r="828" spans="1:21">
      <c r="A828">
        <v>53354602.696699999</v>
      </c>
      <c r="B828">
        <v>2495</v>
      </c>
      <c r="C828">
        <v>609.31078289599998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1471575.95</v>
      </c>
      <c r="U828">
        <v>1387220</v>
      </c>
    </row>
    <row r="829" spans="1:21">
      <c r="A829">
        <v>53873003.358599998</v>
      </c>
      <c r="B829">
        <v>499</v>
      </c>
      <c r="C829">
        <v>764.62439024399998</v>
      </c>
      <c r="D829">
        <v>0</v>
      </c>
      <c r="E829">
        <v>0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169884.55</v>
      </c>
      <c r="U829">
        <v>417663</v>
      </c>
    </row>
    <row r="830" spans="1:21">
      <c r="A830">
        <v>53873003.989200003</v>
      </c>
      <c r="B830">
        <v>499</v>
      </c>
      <c r="C830">
        <v>909.03702949499996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335567.52</v>
      </c>
      <c r="U830">
        <v>1028938</v>
      </c>
    </row>
    <row r="831" spans="1:21">
      <c r="A831">
        <v>53873004.504600003</v>
      </c>
      <c r="B831">
        <v>499</v>
      </c>
      <c r="C831">
        <v>508.83149115800001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125997.5</v>
      </c>
      <c r="U831">
        <v>24950</v>
      </c>
    </row>
    <row r="832" spans="1:21">
      <c r="A832">
        <v>53873005.003399998</v>
      </c>
      <c r="B832">
        <v>499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54890.665333299999</v>
      </c>
      <c r="U832">
        <v>216067</v>
      </c>
    </row>
    <row r="833" spans="1:21">
      <c r="A833">
        <v>53873005.641400002</v>
      </c>
      <c r="B833">
        <v>499</v>
      </c>
      <c r="C833">
        <v>685.79455357100005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164485.37</v>
      </c>
      <c r="U833">
        <v>212075</v>
      </c>
    </row>
    <row r="834" spans="1:21">
      <c r="A834">
        <v>53959406.232500002</v>
      </c>
      <c r="B834">
        <v>499</v>
      </c>
      <c r="C834">
        <v>706.06615566000005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675231.83</v>
      </c>
      <c r="U834">
        <v>266965</v>
      </c>
    </row>
    <row r="835" spans="1:21">
      <c r="A835">
        <v>53959406.7557</v>
      </c>
      <c r="B835">
        <v>499</v>
      </c>
      <c r="C835">
        <v>636.54994824000005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177718.85</v>
      </c>
      <c r="U835">
        <v>374250</v>
      </c>
    </row>
    <row r="836" spans="1:21">
      <c r="A836">
        <v>53959407.386</v>
      </c>
      <c r="B836">
        <v>499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54890.665333299999</v>
      </c>
      <c r="U836">
        <v>160179</v>
      </c>
    </row>
    <row r="837" spans="1:21">
      <c r="A837">
        <v>53959408.923199996</v>
      </c>
      <c r="B837">
        <v>499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54890.665333299999</v>
      </c>
      <c r="U837">
        <v>241017</v>
      </c>
    </row>
    <row r="838" spans="1:21">
      <c r="A838">
        <v>54218609.634999998</v>
      </c>
      <c r="B838">
        <v>499</v>
      </c>
      <c r="C838">
        <v>669.11594202900005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175687.92</v>
      </c>
      <c r="U838">
        <v>413671</v>
      </c>
    </row>
    <row r="839" spans="1:21">
      <c r="A839">
        <v>54218610.3235</v>
      </c>
      <c r="B839">
        <v>499</v>
      </c>
      <c r="C839">
        <v>795.654090354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194629.96</v>
      </c>
      <c r="U839">
        <v>558381</v>
      </c>
    </row>
    <row r="840" spans="1:21">
      <c r="A840">
        <v>54305010.938600004</v>
      </c>
      <c r="B840">
        <v>499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1</v>
      </c>
      <c r="P840">
        <v>0</v>
      </c>
      <c r="Q840">
        <v>0</v>
      </c>
      <c r="R840">
        <v>0</v>
      </c>
      <c r="S840">
        <v>0</v>
      </c>
      <c r="T840">
        <v>49430.357833299997</v>
      </c>
      <c r="U840">
        <v>176646</v>
      </c>
    </row>
    <row r="841" spans="1:21">
      <c r="A841">
        <v>53873013.146499999</v>
      </c>
      <c r="B841">
        <v>2495</v>
      </c>
      <c r="C841">
        <v>604.71104423300005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1531730.4</v>
      </c>
      <c r="U841">
        <v>2986515</v>
      </c>
    </row>
    <row r="842" spans="1:21">
      <c r="A842">
        <v>54305015.184199996</v>
      </c>
      <c r="B842">
        <v>499</v>
      </c>
      <c r="C842">
        <v>383.875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1</v>
      </c>
      <c r="P842">
        <v>0</v>
      </c>
      <c r="Q842">
        <v>0</v>
      </c>
      <c r="R842">
        <v>0</v>
      </c>
      <c r="S842">
        <v>0</v>
      </c>
      <c r="T842">
        <v>69450.820000000007</v>
      </c>
      <c r="U842">
        <v>105289</v>
      </c>
    </row>
    <row r="843" spans="1:21">
      <c r="A843">
        <v>54305015.750100002</v>
      </c>
      <c r="B843">
        <v>499</v>
      </c>
      <c r="C843">
        <v>585.54695652199996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141850.73000000001</v>
      </c>
      <c r="U843">
        <v>111277</v>
      </c>
    </row>
    <row r="844" spans="1:21">
      <c r="A844">
        <v>54391417.794699997</v>
      </c>
      <c r="B844">
        <v>499</v>
      </c>
      <c r="C844">
        <v>763.74259796800004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257274.42</v>
      </c>
      <c r="U844">
        <v>333332</v>
      </c>
    </row>
    <row r="845" spans="1:21">
      <c r="A845">
        <v>54391418.346299998</v>
      </c>
      <c r="B845">
        <v>499</v>
      </c>
      <c r="C845">
        <v>775.86622201299997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245952.11</v>
      </c>
      <c r="U845">
        <v>505487</v>
      </c>
    </row>
    <row r="846" spans="1:21">
      <c r="A846">
        <v>54391419.114799999</v>
      </c>
      <c r="B846">
        <v>499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1</v>
      </c>
      <c r="P846">
        <v>0</v>
      </c>
      <c r="Q846">
        <v>0</v>
      </c>
      <c r="R846">
        <v>0</v>
      </c>
      <c r="S846">
        <v>0</v>
      </c>
      <c r="T846">
        <v>49430.357833299997</v>
      </c>
      <c r="U846">
        <v>127245</v>
      </c>
    </row>
    <row r="847" spans="1:21">
      <c r="A847">
        <v>54391419.580700003</v>
      </c>
      <c r="B847">
        <v>2495</v>
      </c>
      <c r="C847">
        <v>727.60672507799995</v>
      </c>
      <c r="D847">
        <v>0</v>
      </c>
      <c r="E847">
        <v>0</v>
      </c>
      <c r="F847">
        <v>0</v>
      </c>
      <c r="G847">
        <v>0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1818655.4</v>
      </c>
      <c r="U847">
        <v>1062870</v>
      </c>
    </row>
    <row r="848" spans="1:21">
      <c r="A848">
        <v>54391420.161600001</v>
      </c>
      <c r="B848">
        <v>499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54890.665333299999</v>
      </c>
      <c r="U848">
        <v>395208</v>
      </c>
    </row>
    <row r="849" spans="1:21">
      <c r="A849">
        <v>54391421.406999998</v>
      </c>
      <c r="B849">
        <v>499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1</v>
      </c>
      <c r="P849">
        <v>0</v>
      </c>
      <c r="Q849">
        <v>0</v>
      </c>
      <c r="R849">
        <v>0</v>
      </c>
      <c r="S849">
        <v>0</v>
      </c>
      <c r="T849">
        <v>49430.357833299997</v>
      </c>
      <c r="U849">
        <v>22455</v>
      </c>
    </row>
    <row r="850" spans="1:21">
      <c r="A850">
        <v>54391421.997100003</v>
      </c>
      <c r="B850">
        <v>2495</v>
      </c>
      <c r="C850">
        <v>793.78008491000003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1581805.05</v>
      </c>
      <c r="U850">
        <v>2060870</v>
      </c>
    </row>
    <row r="851" spans="1:21">
      <c r="A851">
        <v>54477822.541599996</v>
      </c>
      <c r="B851">
        <v>499</v>
      </c>
      <c r="C851">
        <v>626.27906976700001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230686.53</v>
      </c>
      <c r="U851">
        <v>164670</v>
      </c>
    </row>
    <row r="852" spans="1:21">
      <c r="A852">
        <v>53613823.663699999</v>
      </c>
      <c r="B852">
        <v>499</v>
      </c>
      <c r="C852">
        <v>806.74805376400002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255118.74</v>
      </c>
      <c r="U852">
        <v>893709</v>
      </c>
    </row>
    <row r="853" spans="1:21">
      <c r="A853">
        <v>54564224.393100001</v>
      </c>
      <c r="B853">
        <v>499</v>
      </c>
      <c r="C853">
        <v>701.53401397799996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225049</v>
      </c>
      <c r="U853">
        <v>176646</v>
      </c>
    </row>
    <row r="854" spans="1:21">
      <c r="A854">
        <v>54564225.032799996</v>
      </c>
      <c r="B854">
        <v>499</v>
      </c>
      <c r="C854">
        <v>719.07326520399999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508984.99</v>
      </c>
      <c r="U854">
        <v>325847</v>
      </c>
    </row>
    <row r="855" spans="1:21">
      <c r="A855">
        <v>54564226.027999997</v>
      </c>
      <c r="B855">
        <v>499</v>
      </c>
      <c r="C855">
        <v>461.72826554199997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143612.20000000001</v>
      </c>
      <c r="U855">
        <v>329340</v>
      </c>
    </row>
    <row r="856" spans="1:21">
      <c r="A856">
        <v>54823427.110299997</v>
      </c>
      <c r="B856">
        <v>499</v>
      </c>
      <c r="C856">
        <v>277.52328745199998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61126.502</v>
      </c>
      <c r="U856">
        <v>238023</v>
      </c>
    </row>
    <row r="857" spans="1:21">
      <c r="A857">
        <v>54823427.751199998</v>
      </c>
      <c r="B857">
        <v>499</v>
      </c>
      <c r="C857">
        <v>795.00814462999995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194629.96</v>
      </c>
      <c r="U857">
        <v>437124</v>
      </c>
    </row>
    <row r="858" spans="1:21">
      <c r="A858">
        <v>48948228.4582</v>
      </c>
      <c r="B858">
        <v>499</v>
      </c>
      <c r="C858">
        <v>891.86343130099999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224026.05</v>
      </c>
      <c r="U858">
        <v>769458</v>
      </c>
    </row>
    <row r="859" spans="1:21">
      <c r="A859">
        <v>54909829.0682</v>
      </c>
      <c r="B859">
        <v>499</v>
      </c>
      <c r="C859">
        <v>755.84765386200002</v>
      </c>
      <c r="D859">
        <v>0</v>
      </c>
      <c r="E859">
        <v>0</v>
      </c>
      <c r="F859">
        <v>0</v>
      </c>
      <c r="G859">
        <v>0</v>
      </c>
      <c r="H859">
        <v>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193372.48</v>
      </c>
      <c r="U859">
        <v>425647</v>
      </c>
    </row>
    <row r="860" spans="1:21">
      <c r="A860">
        <v>54909829.647699997</v>
      </c>
      <c r="B860">
        <v>499</v>
      </c>
      <c r="C860">
        <v>732.05319148900003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312648.45</v>
      </c>
      <c r="U860">
        <v>224051</v>
      </c>
    </row>
    <row r="861" spans="1:21">
      <c r="A861">
        <v>54909830.2183</v>
      </c>
      <c r="B861">
        <v>499</v>
      </c>
      <c r="C861">
        <v>775.86622201299997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245952.11</v>
      </c>
      <c r="U861">
        <v>187624</v>
      </c>
    </row>
    <row r="862" spans="1:21">
      <c r="A862">
        <v>54909830.838799998</v>
      </c>
      <c r="B862">
        <v>499</v>
      </c>
      <c r="C862">
        <v>625.49981726700003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1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134569.15</v>
      </c>
      <c r="U862">
        <v>198602</v>
      </c>
    </row>
    <row r="863" spans="1:21">
      <c r="A863">
        <v>54996231.622900002</v>
      </c>
      <c r="B863">
        <v>499</v>
      </c>
      <c r="C863">
        <v>726.00383793100002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224844.41</v>
      </c>
      <c r="U863">
        <v>354290</v>
      </c>
    </row>
    <row r="864" spans="1:21">
      <c r="A864">
        <v>54996234.094599999</v>
      </c>
      <c r="B864">
        <v>499</v>
      </c>
      <c r="C864">
        <v>855.88366805600003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193926.37</v>
      </c>
      <c r="U864">
        <v>741514</v>
      </c>
    </row>
    <row r="865" spans="1:21">
      <c r="A865">
        <v>54996235.210500002</v>
      </c>
      <c r="B865">
        <v>499</v>
      </c>
      <c r="C865">
        <v>726.00383793100002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224844.41</v>
      </c>
      <c r="U865">
        <v>575347</v>
      </c>
    </row>
    <row r="866" spans="1:21">
      <c r="A866">
        <v>54996235.847499996</v>
      </c>
      <c r="B866">
        <v>499</v>
      </c>
      <c r="C866">
        <v>775.86622201299997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245952.11</v>
      </c>
      <c r="U866">
        <v>613770</v>
      </c>
    </row>
    <row r="867" spans="1:21">
      <c r="A867">
        <v>54996236.554499999</v>
      </c>
      <c r="B867">
        <v>499</v>
      </c>
      <c r="C867">
        <v>528.60714285699999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137728.99</v>
      </c>
      <c r="U867">
        <v>436126</v>
      </c>
    </row>
    <row r="868" spans="1:21">
      <c r="A868">
        <v>47303037.161899999</v>
      </c>
      <c r="B868">
        <v>499</v>
      </c>
      <c r="C868">
        <v>798.443942085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193621.98</v>
      </c>
      <c r="U868">
        <v>425148</v>
      </c>
    </row>
    <row r="869" spans="1:21">
      <c r="A869">
        <v>55082638.285700001</v>
      </c>
      <c r="B869">
        <v>499</v>
      </c>
      <c r="C869">
        <v>712.76676602099997</v>
      </c>
      <c r="D869">
        <v>0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157219.93</v>
      </c>
      <c r="U869">
        <v>689119</v>
      </c>
    </row>
    <row r="870" spans="1:21">
      <c r="A870">
        <v>55082638.914999999</v>
      </c>
      <c r="B870">
        <v>499</v>
      </c>
      <c r="C870">
        <v>933.45878136199997</v>
      </c>
      <c r="D870">
        <v>0</v>
      </c>
      <c r="E870">
        <v>0</v>
      </c>
      <c r="F870">
        <v>0</v>
      </c>
      <c r="G870">
        <v>0</v>
      </c>
      <c r="H870">
        <v>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94271.08</v>
      </c>
      <c r="U870">
        <v>1654185</v>
      </c>
    </row>
    <row r="871" spans="1:21">
      <c r="A871">
        <v>55082639.686800003</v>
      </c>
      <c r="B871">
        <v>499</v>
      </c>
      <c r="C871">
        <v>284.1875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</v>
      </c>
      <c r="P871">
        <v>0</v>
      </c>
      <c r="Q871">
        <v>0</v>
      </c>
      <c r="R871">
        <v>0</v>
      </c>
      <c r="S871">
        <v>0</v>
      </c>
      <c r="T871">
        <v>67411.407000000007</v>
      </c>
      <c r="U871">
        <v>64371</v>
      </c>
    </row>
    <row r="872" spans="1:21">
      <c r="A872">
        <v>55169041.474600002</v>
      </c>
      <c r="B872">
        <v>499</v>
      </c>
      <c r="C872">
        <v>284.1875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</v>
      </c>
      <c r="P872">
        <v>0</v>
      </c>
      <c r="Q872">
        <v>0</v>
      </c>
      <c r="R872">
        <v>0</v>
      </c>
      <c r="S872">
        <v>0</v>
      </c>
      <c r="T872">
        <v>67411.407000000007</v>
      </c>
      <c r="U872">
        <v>395208</v>
      </c>
    </row>
    <row r="873" spans="1:21">
      <c r="A873">
        <v>53009043.420000002</v>
      </c>
      <c r="B873">
        <v>2495</v>
      </c>
      <c r="C873">
        <v>649.10625000000005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1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1428312.65</v>
      </c>
      <c r="U873">
        <v>1062870</v>
      </c>
    </row>
    <row r="874" spans="1:21">
      <c r="A874">
        <v>55428244.147399999</v>
      </c>
      <c r="B874">
        <v>499</v>
      </c>
      <c r="C874">
        <v>761.98735500600003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257274.42</v>
      </c>
      <c r="U874">
        <v>144211</v>
      </c>
    </row>
    <row r="875" spans="1:21">
      <c r="A875">
        <v>55428244.871200003</v>
      </c>
      <c r="B875">
        <v>499</v>
      </c>
      <c r="C875">
        <v>620.03255404100003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196586.04</v>
      </c>
      <c r="U875">
        <v>346805</v>
      </c>
    </row>
    <row r="876" spans="1:21">
      <c r="A876">
        <v>55428245.789399996</v>
      </c>
      <c r="B876">
        <v>499</v>
      </c>
      <c r="C876">
        <v>557.02742523699999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147060.29</v>
      </c>
      <c r="U876">
        <v>167664</v>
      </c>
    </row>
    <row r="877" spans="1:21">
      <c r="A877">
        <v>55514647.032300003</v>
      </c>
      <c r="B877">
        <v>2495</v>
      </c>
      <c r="C877">
        <v>753.58811302900006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1771450</v>
      </c>
      <c r="U877">
        <v>855785</v>
      </c>
    </row>
    <row r="878" spans="1:21">
      <c r="A878">
        <v>55514647.735100001</v>
      </c>
      <c r="B878">
        <v>499</v>
      </c>
      <c r="C878">
        <v>672.75964741999996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184300.66</v>
      </c>
      <c r="U878">
        <v>455587</v>
      </c>
    </row>
    <row r="879" spans="1:21">
      <c r="A879">
        <v>55514648.432300001</v>
      </c>
      <c r="B879">
        <v>499</v>
      </c>
      <c r="C879">
        <v>775.42677453900001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253891.20000000001</v>
      </c>
      <c r="U879">
        <v>719558</v>
      </c>
    </row>
    <row r="880" spans="1:21">
      <c r="A880">
        <v>55514649.280400001</v>
      </c>
      <c r="B880">
        <v>499</v>
      </c>
      <c r="C880">
        <v>711.88571086000002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205004.17</v>
      </c>
      <c r="U880">
        <v>522952</v>
      </c>
    </row>
    <row r="881" spans="1:21">
      <c r="A881">
        <v>54909849.952100001</v>
      </c>
      <c r="B881">
        <v>499</v>
      </c>
      <c r="C881">
        <v>375.996036941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1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51935.92</v>
      </c>
      <c r="U881">
        <v>187125</v>
      </c>
    </row>
    <row r="882" spans="1:21">
      <c r="A882">
        <v>50589850.639399998</v>
      </c>
      <c r="B882">
        <v>499</v>
      </c>
      <c r="C882">
        <v>701.24242424199997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209400.36</v>
      </c>
      <c r="U882">
        <v>247005</v>
      </c>
    </row>
    <row r="883" spans="1:21">
      <c r="A883">
        <v>55601051.226899996</v>
      </c>
      <c r="B883">
        <v>499</v>
      </c>
      <c r="C883">
        <v>686.06801781199999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179136.01</v>
      </c>
      <c r="U883">
        <v>215568</v>
      </c>
    </row>
    <row r="884" spans="1:21">
      <c r="A884">
        <v>54909853.843900003</v>
      </c>
      <c r="B884">
        <v>499</v>
      </c>
      <c r="C884">
        <v>676.06078007500003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169400.52</v>
      </c>
      <c r="U884">
        <v>312873</v>
      </c>
    </row>
    <row r="885" spans="1:21">
      <c r="A885">
        <v>55601054.468699999</v>
      </c>
      <c r="B885">
        <v>499</v>
      </c>
      <c r="C885">
        <v>636.54994824000005</v>
      </c>
      <c r="D885">
        <v>0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177718.85</v>
      </c>
      <c r="U885">
        <v>308881</v>
      </c>
    </row>
    <row r="886" spans="1:21">
      <c r="A886">
        <v>55601054.998599999</v>
      </c>
      <c r="B886">
        <v>499</v>
      </c>
      <c r="C886">
        <v>453.45425901499999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81486.7</v>
      </c>
      <c r="U886">
        <v>115269</v>
      </c>
    </row>
    <row r="887" spans="1:21">
      <c r="A887">
        <v>55601057.235299997</v>
      </c>
      <c r="B887">
        <v>499</v>
      </c>
      <c r="C887">
        <v>217.906541503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81559.7753333</v>
      </c>
      <c r="U887">
        <v>272454</v>
      </c>
    </row>
    <row r="888" spans="1:21">
      <c r="A888">
        <v>55687458.250500001</v>
      </c>
      <c r="B888">
        <v>499</v>
      </c>
      <c r="C888">
        <v>727.60672507799995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240468.1</v>
      </c>
      <c r="U888">
        <v>261476</v>
      </c>
    </row>
    <row r="889" spans="1:21">
      <c r="A889">
        <v>55687458.995099999</v>
      </c>
      <c r="B889">
        <v>499</v>
      </c>
      <c r="C889">
        <v>855.88366805600003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193926.37</v>
      </c>
      <c r="U889">
        <v>331336</v>
      </c>
    </row>
    <row r="890" spans="1:21">
      <c r="A890">
        <v>55687459.498099998</v>
      </c>
      <c r="B890">
        <v>499</v>
      </c>
      <c r="C890">
        <v>429.35048231500002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53652.480000000003</v>
      </c>
      <c r="U890">
        <v>27445</v>
      </c>
    </row>
    <row r="891" spans="1:21">
      <c r="A891">
        <v>55687460.198799998</v>
      </c>
      <c r="B891">
        <v>499</v>
      </c>
      <c r="C891">
        <v>639.62087912100003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228142.8</v>
      </c>
      <c r="U891">
        <v>1012471</v>
      </c>
    </row>
    <row r="892" spans="1:21">
      <c r="A892">
        <v>55687460.808300003</v>
      </c>
      <c r="B892">
        <v>499</v>
      </c>
      <c r="C892">
        <v>136.70797691000001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46000.148666699999</v>
      </c>
      <c r="U892">
        <v>140718</v>
      </c>
    </row>
    <row r="893" spans="1:21">
      <c r="A893">
        <v>55773861.2425</v>
      </c>
      <c r="B893">
        <v>499</v>
      </c>
      <c r="C893">
        <v>851.85846394999999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220453.21</v>
      </c>
      <c r="U893">
        <v>165668</v>
      </c>
    </row>
    <row r="894" spans="1:21">
      <c r="A894">
        <v>55773861.858199999</v>
      </c>
      <c r="B894">
        <v>499</v>
      </c>
      <c r="C894">
        <v>915.82608695700003</v>
      </c>
      <c r="D894">
        <v>0</v>
      </c>
      <c r="E894">
        <v>0</v>
      </c>
      <c r="F894">
        <v>0</v>
      </c>
      <c r="G894">
        <v>0</v>
      </c>
      <c r="H894">
        <v>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254100.78</v>
      </c>
      <c r="U894">
        <v>432134</v>
      </c>
    </row>
    <row r="895" spans="1:21">
      <c r="A895">
        <v>55773862.442400001</v>
      </c>
      <c r="B895">
        <v>499</v>
      </c>
      <c r="C895">
        <v>636.54994824000005</v>
      </c>
      <c r="D895">
        <v>0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177718.85</v>
      </c>
      <c r="U895">
        <v>308881</v>
      </c>
    </row>
    <row r="896" spans="1:21">
      <c r="A896">
        <v>56033063.078400001</v>
      </c>
      <c r="B896">
        <v>499</v>
      </c>
      <c r="C896">
        <v>625.794827586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227832.25</v>
      </c>
      <c r="U896">
        <v>572353</v>
      </c>
    </row>
    <row r="897" spans="1:21">
      <c r="A897">
        <v>56033063.662500001</v>
      </c>
      <c r="B897">
        <v>499</v>
      </c>
      <c r="C897">
        <v>502.55729013299998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142319.79</v>
      </c>
      <c r="U897">
        <v>161676</v>
      </c>
    </row>
    <row r="898" spans="1:21">
      <c r="A898">
        <v>56119464.348700002</v>
      </c>
      <c r="B898">
        <v>499</v>
      </c>
      <c r="C898">
        <v>636.54994824000005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177718.85</v>
      </c>
      <c r="U898">
        <v>289919</v>
      </c>
    </row>
    <row r="899" spans="1:21">
      <c r="A899">
        <v>56119465.241300002</v>
      </c>
      <c r="B899">
        <v>499</v>
      </c>
      <c r="C899">
        <v>424.62260957900003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73188.33</v>
      </c>
      <c r="U899">
        <v>90818</v>
      </c>
    </row>
    <row r="900" spans="1:21">
      <c r="A900">
        <v>56119465.943300001</v>
      </c>
      <c r="B900">
        <v>499</v>
      </c>
      <c r="C900">
        <v>841.68087585499995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250328.34</v>
      </c>
      <c r="U900">
        <v>990016</v>
      </c>
    </row>
    <row r="901" spans="1:21">
      <c r="A901">
        <v>56119466.745899998</v>
      </c>
      <c r="B901">
        <v>499</v>
      </c>
      <c r="C901">
        <v>953.94943878300001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162020.31</v>
      </c>
      <c r="U901">
        <v>216566</v>
      </c>
    </row>
    <row r="902" spans="1:21">
      <c r="A902">
        <v>56205867.359999999</v>
      </c>
      <c r="B902">
        <v>499</v>
      </c>
      <c r="C902">
        <v>679.50081053700001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277344.2</v>
      </c>
      <c r="U902">
        <v>286426</v>
      </c>
    </row>
    <row r="903" spans="1:21">
      <c r="A903">
        <v>56205867.991899997</v>
      </c>
      <c r="B903">
        <v>499</v>
      </c>
      <c r="C903">
        <v>277.52328745199998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61126.502</v>
      </c>
      <c r="U903">
        <v>249999</v>
      </c>
    </row>
    <row r="904" spans="1:21">
      <c r="A904">
        <v>56205868.482900001</v>
      </c>
      <c r="B904">
        <v>499</v>
      </c>
      <c r="C904">
        <v>636.54994824000005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177718.85</v>
      </c>
      <c r="U904">
        <v>260977</v>
      </c>
    </row>
    <row r="905" spans="1:21">
      <c r="A905">
        <v>56205869.149499997</v>
      </c>
      <c r="B905">
        <v>499</v>
      </c>
      <c r="C905">
        <v>429.35048231500002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1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53652.480000000003</v>
      </c>
      <c r="U905">
        <v>153692</v>
      </c>
    </row>
    <row r="906" spans="1:21">
      <c r="A906">
        <v>56205869.833899997</v>
      </c>
      <c r="B906">
        <v>499</v>
      </c>
      <c r="C906">
        <v>574.946329365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228941.2</v>
      </c>
      <c r="U906">
        <v>113273</v>
      </c>
    </row>
    <row r="907" spans="1:21">
      <c r="A907">
        <v>56205870.378300004</v>
      </c>
      <c r="B907">
        <v>499</v>
      </c>
      <c r="C907">
        <v>277.52328745199998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61126.502</v>
      </c>
      <c r="U907">
        <v>213572</v>
      </c>
    </row>
    <row r="908" spans="1:21">
      <c r="A908">
        <v>56205872.485100001</v>
      </c>
      <c r="B908">
        <v>499</v>
      </c>
      <c r="C908">
        <v>824.56043955999996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184006.25</v>
      </c>
      <c r="U908">
        <v>183632</v>
      </c>
    </row>
    <row r="909" spans="1:21">
      <c r="A909">
        <v>56205873.099299997</v>
      </c>
      <c r="B909">
        <v>499</v>
      </c>
      <c r="C909">
        <v>586.26443615899996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195832.55</v>
      </c>
      <c r="U909">
        <v>308382</v>
      </c>
    </row>
    <row r="910" spans="1:21">
      <c r="A910">
        <v>56292273.7245</v>
      </c>
      <c r="B910">
        <v>499</v>
      </c>
      <c r="C910">
        <v>749.59851787299999</v>
      </c>
      <c r="D910">
        <v>0</v>
      </c>
      <c r="E910">
        <v>0</v>
      </c>
      <c r="F910">
        <v>0</v>
      </c>
      <c r="G910">
        <v>0</v>
      </c>
      <c r="H910">
        <v>1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206281.61</v>
      </c>
      <c r="U910">
        <v>392214</v>
      </c>
    </row>
    <row r="911" spans="1:21">
      <c r="A911">
        <v>54305074.342600003</v>
      </c>
      <c r="B911">
        <v>499</v>
      </c>
      <c r="C911">
        <v>651.01949404799996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261845.26</v>
      </c>
      <c r="U911">
        <v>382234</v>
      </c>
    </row>
    <row r="912" spans="1:21">
      <c r="A912">
        <v>53700275.1734</v>
      </c>
      <c r="B912">
        <v>499</v>
      </c>
      <c r="C912">
        <v>562.91043955999999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207758.65</v>
      </c>
      <c r="U912">
        <v>475048</v>
      </c>
    </row>
    <row r="913" spans="1:21">
      <c r="A913">
        <v>56378675.8583</v>
      </c>
      <c r="B913">
        <v>499</v>
      </c>
      <c r="C913">
        <v>674.10638297900005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276381.13</v>
      </c>
      <c r="U913">
        <v>285428</v>
      </c>
    </row>
    <row r="914" spans="1:21">
      <c r="A914">
        <v>56378677.211999997</v>
      </c>
      <c r="B914">
        <v>499</v>
      </c>
      <c r="C914">
        <v>145.871715577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1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56887.081166700002</v>
      </c>
      <c r="U914">
        <v>61377</v>
      </c>
    </row>
    <row r="915" spans="1:21">
      <c r="A915">
        <v>56637877.943800002</v>
      </c>
      <c r="B915">
        <v>499</v>
      </c>
      <c r="C915">
        <v>772.18253596500006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159864.63</v>
      </c>
      <c r="U915">
        <v>485028</v>
      </c>
    </row>
    <row r="916" spans="1:21">
      <c r="A916">
        <v>56637878.647299998</v>
      </c>
      <c r="B916">
        <v>499</v>
      </c>
      <c r="C916">
        <v>651.01949404799996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261845.26</v>
      </c>
      <c r="U916">
        <v>241516</v>
      </c>
    </row>
    <row r="917" spans="1:21">
      <c r="A917">
        <v>56637879.255900003</v>
      </c>
      <c r="B917">
        <v>499</v>
      </c>
      <c r="C917">
        <v>674.10638297900005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276381.13</v>
      </c>
      <c r="U917">
        <v>451096</v>
      </c>
    </row>
    <row r="918" spans="1:21">
      <c r="A918">
        <v>50330679.869999997</v>
      </c>
      <c r="B918">
        <v>499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54890.665333299999</v>
      </c>
      <c r="U918">
        <v>251995</v>
      </c>
    </row>
    <row r="919" spans="1:21">
      <c r="A919">
        <v>56724280.590999998</v>
      </c>
      <c r="B919">
        <v>499</v>
      </c>
      <c r="C919">
        <v>313.59191385700001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84615.43</v>
      </c>
      <c r="U919">
        <v>20958</v>
      </c>
    </row>
    <row r="920" spans="1:21">
      <c r="A920">
        <v>56724281.392200001</v>
      </c>
      <c r="B920">
        <v>2495</v>
      </c>
      <c r="C920">
        <v>676.06078007500003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1470852.4</v>
      </c>
      <c r="U920">
        <v>3779925</v>
      </c>
    </row>
    <row r="921" spans="1:21">
      <c r="A921">
        <v>56724282.309199996</v>
      </c>
      <c r="B921">
        <v>499</v>
      </c>
      <c r="C921">
        <v>429.35048231500002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1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53652.480000000003</v>
      </c>
      <c r="U921">
        <v>292913</v>
      </c>
    </row>
    <row r="922" spans="1:21">
      <c r="A922">
        <v>56119483.290899999</v>
      </c>
      <c r="B922">
        <v>2495</v>
      </c>
      <c r="C922">
        <v>472.762197679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967113.1</v>
      </c>
      <c r="U922">
        <v>2976535</v>
      </c>
    </row>
    <row r="923" spans="1:21">
      <c r="A923">
        <v>56724284.065700002</v>
      </c>
      <c r="B923">
        <v>499</v>
      </c>
      <c r="C923">
        <v>832.64729907799995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180503.27</v>
      </c>
      <c r="U923">
        <v>348801</v>
      </c>
    </row>
    <row r="924" spans="1:21">
      <c r="A924">
        <v>56724284.6655</v>
      </c>
      <c r="B924">
        <v>499</v>
      </c>
      <c r="C924">
        <v>636.54994824000005</v>
      </c>
      <c r="D924">
        <v>0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177718.85</v>
      </c>
      <c r="U924">
        <v>230538</v>
      </c>
    </row>
    <row r="925" spans="1:21">
      <c r="A925">
        <v>56810685.874600001</v>
      </c>
      <c r="B925">
        <v>499</v>
      </c>
      <c r="C925">
        <v>83.273964811400006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79806.982833300004</v>
      </c>
      <c r="U925">
        <v>86327</v>
      </c>
    </row>
    <row r="926" spans="1:21">
      <c r="A926">
        <v>56810686.469099998</v>
      </c>
      <c r="B926">
        <v>499</v>
      </c>
      <c r="C926">
        <v>589.81539482799997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1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177615.723333</v>
      </c>
      <c r="U926">
        <v>82834</v>
      </c>
    </row>
    <row r="927" spans="1:21">
      <c r="A927">
        <v>56897087.621200003</v>
      </c>
      <c r="B927">
        <v>499</v>
      </c>
      <c r="C927">
        <v>623.64108499999998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134216.03</v>
      </c>
      <c r="U927">
        <v>602792</v>
      </c>
    </row>
    <row r="928" spans="1:21">
      <c r="A928">
        <v>55169088.3706</v>
      </c>
      <c r="B928">
        <v>499</v>
      </c>
      <c r="C928">
        <v>810.935067205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252399.19</v>
      </c>
      <c r="U928">
        <v>407184</v>
      </c>
    </row>
    <row r="929" spans="1:21">
      <c r="A929">
        <v>56897088.979099996</v>
      </c>
      <c r="B929">
        <v>499</v>
      </c>
      <c r="C929">
        <v>600.33982684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298541.71999999997</v>
      </c>
      <c r="U929">
        <v>565367</v>
      </c>
    </row>
    <row r="930" spans="1:21">
      <c r="A930">
        <v>56897089.673199996</v>
      </c>
      <c r="B930">
        <v>2495</v>
      </c>
      <c r="C930">
        <v>915.28197877900004</v>
      </c>
      <c r="D930">
        <v>0</v>
      </c>
      <c r="E930">
        <v>0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2134522.4</v>
      </c>
      <c r="U930">
        <v>4231520</v>
      </c>
    </row>
    <row r="931" spans="1:21">
      <c r="A931">
        <v>56983490.526299998</v>
      </c>
      <c r="B931">
        <v>499</v>
      </c>
      <c r="C931">
        <v>953.94943878300001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162020.31</v>
      </c>
      <c r="U931">
        <v>874747</v>
      </c>
    </row>
    <row r="932" spans="1:21">
      <c r="A932">
        <v>49034692.489799999</v>
      </c>
      <c r="B932">
        <v>499</v>
      </c>
      <c r="C932">
        <v>695.42270676700002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1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165603.13</v>
      </c>
      <c r="U932">
        <v>252993</v>
      </c>
    </row>
    <row r="933" spans="1:21">
      <c r="A933">
        <v>57242693.170599997</v>
      </c>
      <c r="B933">
        <v>499</v>
      </c>
      <c r="C933">
        <v>623.08734916499998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119121.28</v>
      </c>
      <c r="U933">
        <v>276446</v>
      </c>
    </row>
    <row r="934" spans="1:21">
      <c r="A934">
        <v>57242693.617600001</v>
      </c>
      <c r="B934">
        <v>499</v>
      </c>
      <c r="C934">
        <v>514.60985688699998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114016.51</v>
      </c>
      <c r="U934">
        <v>77844</v>
      </c>
    </row>
    <row r="935" spans="1:21">
      <c r="A935">
        <v>57242694.319499999</v>
      </c>
      <c r="B935">
        <v>499</v>
      </c>
      <c r="C935">
        <v>712.33921716099997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224554.99</v>
      </c>
      <c r="U935">
        <v>566864</v>
      </c>
    </row>
    <row r="936" spans="1:21">
      <c r="A936">
        <v>57242694.922499999</v>
      </c>
      <c r="B936">
        <v>499</v>
      </c>
      <c r="C936">
        <v>533.13576747299999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1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103068.45</v>
      </c>
      <c r="U936">
        <v>152694</v>
      </c>
    </row>
    <row r="937" spans="1:21">
      <c r="A937">
        <v>57242695.740599997</v>
      </c>
      <c r="B937">
        <v>499</v>
      </c>
      <c r="C937">
        <v>717.07584407900003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223038.03</v>
      </c>
      <c r="U937">
        <v>396705</v>
      </c>
    </row>
    <row r="938" spans="1:21">
      <c r="A938">
        <v>57329096.592200004</v>
      </c>
      <c r="B938">
        <v>499</v>
      </c>
      <c r="C938">
        <v>626.793491313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234390.28</v>
      </c>
      <c r="U938">
        <v>294909</v>
      </c>
    </row>
    <row r="939" spans="1:21">
      <c r="A939">
        <v>57329097.290600002</v>
      </c>
      <c r="B939">
        <v>499</v>
      </c>
      <c r="C939">
        <v>684.21928571399997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160578.20000000001</v>
      </c>
      <c r="U939">
        <v>975046</v>
      </c>
    </row>
    <row r="940" spans="1:21">
      <c r="A940">
        <v>56983498.912699997</v>
      </c>
      <c r="B940">
        <v>499</v>
      </c>
      <c r="C940">
        <v>699.92317904100003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494274.47</v>
      </c>
      <c r="U940">
        <v>573850</v>
      </c>
    </row>
    <row r="941" spans="1:21">
      <c r="A941">
        <v>57329099.599600002</v>
      </c>
      <c r="B941">
        <v>499</v>
      </c>
      <c r="C941">
        <v>358.061604794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72926.354999999996</v>
      </c>
      <c r="U941">
        <v>197105</v>
      </c>
    </row>
    <row r="942" spans="1:21">
      <c r="A942">
        <v>57329100.298299998</v>
      </c>
      <c r="B942">
        <v>499</v>
      </c>
      <c r="C942">
        <v>717.34142857100005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188512.22</v>
      </c>
      <c r="U942">
        <v>552393</v>
      </c>
    </row>
    <row r="943" spans="1:21">
      <c r="A943">
        <v>57329101.387400001</v>
      </c>
      <c r="B943">
        <v>499</v>
      </c>
      <c r="C943">
        <v>588.3125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161004.01333300001</v>
      </c>
      <c r="U943">
        <v>36926</v>
      </c>
    </row>
    <row r="944" spans="1:21">
      <c r="A944">
        <v>57329103.711300001</v>
      </c>
      <c r="B944">
        <v>499</v>
      </c>
      <c r="C944">
        <v>636.54994824000005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177718.85</v>
      </c>
      <c r="U944">
        <v>220059</v>
      </c>
    </row>
    <row r="945" spans="1:21">
      <c r="A945">
        <v>57415504.437100001</v>
      </c>
      <c r="B945">
        <v>2495</v>
      </c>
      <c r="C945">
        <v>895.65063516299995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1910521.3</v>
      </c>
      <c r="U945">
        <v>4750480</v>
      </c>
    </row>
    <row r="946" spans="1:21">
      <c r="A946">
        <v>57415505.044200003</v>
      </c>
      <c r="B946">
        <v>499</v>
      </c>
      <c r="C946">
        <v>622.02186804999997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116661.21</v>
      </c>
      <c r="U946">
        <v>38922</v>
      </c>
    </row>
    <row r="947" spans="1:21">
      <c r="A947">
        <v>57415505.745099999</v>
      </c>
      <c r="B947">
        <v>499</v>
      </c>
      <c r="C947">
        <v>652.09123885300005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261845.26</v>
      </c>
      <c r="U947">
        <v>456585</v>
      </c>
    </row>
    <row r="948" spans="1:21">
      <c r="A948">
        <v>57415506.2852</v>
      </c>
      <c r="B948">
        <v>499</v>
      </c>
      <c r="C948">
        <v>585.03298267299999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211920.31</v>
      </c>
      <c r="U948">
        <v>233033</v>
      </c>
    </row>
    <row r="949" spans="1:21">
      <c r="A949">
        <v>57415506.903899997</v>
      </c>
      <c r="B949">
        <v>499</v>
      </c>
      <c r="C949">
        <v>420.552673094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1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72998.710000000006</v>
      </c>
      <c r="U949">
        <v>175648</v>
      </c>
    </row>
    <row r="950" spans="1:21">
      <c r="A950">
        <v>57415507.825099997</v>
      </c>
      <c r="B950">
        <v>499</v>
      </c>
      <c r="C950">
        <v>511.27896512000001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116067.4</v>
      </c>
      <c r="U950">
        <v>284430</v>
      </c>
    </row>
    <row r="951" spans="1:21">
      <c r="A951">
        <v>75383108.6294</v>
      </c>
      <c r="B951">
        <v>499</v>
      </c>
      <c r="C951">
        <v>639.62087912100003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1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228142.8</v>
      </c>
      <c r="U951">
        <v>986024</v>
      </c>
    </row>
    <row r="952" spans="1:21">
      <c r="A952">
        <v>57501909.241999999</v>
      </c>
      <c r="B952">
        <v>499</v>
      </c>
      <c r="C952">
        <v>672.11874063000005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1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205093.99</v>
      </c>
      <c r="U952">
        <v>245508</v>
      </c>
    </row>
    <row r="953" spans="1:21">
      <c r="A953">
        <v>57501909.877899997</v>
      </c>
      <c r="B953">
        <v>2495</v>
      </c>
      <c r="C953">
        <v>893.939589275</v>
      </c>
      <c r="D953">
        <v>0</v>
      </c>
      <c r="E953">
        <v>0</v>
      </c>
      <c r="F953">
        <v>0</v>
      </c>
      <c r="G953">
        <v>0</v>
      </c>
      <c r="H953">
        <v>1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1910521.3</v>
      </c>
      <c r="U953">
        <v>3747490</v>
      </c>
    </row>
    <row r="954" spans="1:21">
      <c r="A954">
        <v>57501910.471199997</v>
      </c>
      <c r="B954">
        <v>499</v>
      </c>
      <c r="C954">
        <v>901.09160305299997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525701.49</v>
      </c>
      <c r="U954">
        <v>136726</v>
      </c>
    </row>
    <row r="955" spans="1:21">
      <c r="A955">
        <v>57501912.555799998</v>
      </c>
      <c r="B955">
        <v>499</v>
      </c>
      <c r="C955">
        <v>63.6543624161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1</v>
      </c>
      <c r="P955">
        <v>0</v>
      </c>
      <c r="Q955">
        <v>0</v>
      </c>
      <c r="R955">
        <v>0</v>
      </c>
      <c r="S955">
        <v>0</v>
      </c>
      <c r="T955">
        <v>53487.227833299999</v>
      </c>
      <c r="U955">
        <v>113772</v>
      </c>
    </row>
    <row r="956" spans="1:21">
      <c r="A956">
        <v>57501912.926100001</v>
      </c>
      <c r="B956">
        <v>499</v>
      </c>
      <c r="C956">
        <v>644.87710622700001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228472.14</v>
      </c>
      <c r="U956">
        <v>399200</v>
      </c>
    </row>
    <row r="957" spans="1:21">
      <c r="A957">
        <v>57501913.9274</v>
      </c>
      <c r="B957">
        <v>499</v>
      </c>
      <c r="C957">
        <v>780.13439771499998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205602.97</v>
      </c>
      <c r="U957">
        <v>190618</v>
      </c>
    </row>
    <row r="958" spans="1:21">
      <c r="A958">
        <v>57501915.389700003</v>
      </c>
      <c r="B958">
        <v>499</v>
      </c>
      <c r="C958">
        <v>788.81326310500003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201146.9</v>
      </c>
      <c r="U958">
        <v>94311</v>
      </c>
    </row>
    <row r="959" spans="1:21">
      <c r="A959">
        <v>57588316.4463</v>
      </c>
      <c r="B959">
        <v>2495</v>
      </c>
      <c r="C959">
        <v>893.939589275</v>
      </c>
      <c r="D959">
        <v>0</v>
      </c>
      <c r="E959">
        <v>0</v>
      </c>
      <c r="F959">
        <v>0</v>
      </c>
      <c r="G959">
        <v>0</v>
      </c>
      <c r="H959">
        <v>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1910521.3</v>
      </c>
      <c r="U959">
        <v>4685610</v>
      </c>
    </row>
    <row r="960" spans="1:21">
      <c r="A960">
        <v>57847517.024300002</v>
      </c>
      <c r="B960">
        <v>499</v>
      </c>
      <c r="C960">
        <v>650.96092462700005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168487.35</v>
      </c>
      <c r="U960">
        <v>376745</v>
      </c>
    </row>
    <row r="961" spans="1:21">
      <c r="A961">
        <v>57933918.782600001</v>
      </c>
      <c r="B961">
        <v>499</v>
      </c>
      <c r="C961">
        <v>598.87992416300006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155907.56</v>
      </c>
      <c r="U961">
        <v>123752</v>
      </c>
    </row>
    <row r="962" spans="1:21">
      <c r="A962">
        <v>58106719.5132</v>
      </c>
      <c r="B962">
        <v>499</v>
      </c>
      <c r="C962">
        <v>795.654090354</v>
      </c>
      <c r="D962">
        <v>0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194629.96</v>
      </c>
      <c r="U962">
        <v>710077</v>
      </c>
    </row>
    <row r="963" spans="1:21">
      <c r="A963">
        <v>58106720.230800003</v>
      </c>
      <c r="B963">
        <v>499</v>
      </c>
      <c r="C963">
        <v>759.20218063200002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237638.77</v>
      </c>
      <c r="U963">
        <v>369260</v>
      </c>
    </row>
    <row r="964" spans="1:21">
      <c r="A964">
        <v>58106721.523900002</v>
      </c>
      <c r="B964">
        <v>499</v>
      </c>
      <c r="C964">
        <v>747.31758278699999</v>
      </c>
      <c r="D964">
        <v>0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291430.96999999997</v>
      </c>
      <c r="U964">
        <v>346306</v>
      </c>
    </row>
    <row r="965" spans="1:21">
      <c r="A965">
        <v>58106722.199000001</v>
      </c>
      <c r="B965">
        <v>499</v>
      </c>
      <c r="C965">
        <v>595.689628621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1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121471.57</v>
      </c>
      <c r="U965">
        <v>349300</v>
      </c>
    </row>
    <row r="966" spans="1:21">
      <c r="A966">
        <v>58193122.864</v>
      </c>
      <c r="B966">
        <v>499</v>
      </c>
      <c r="C966">
        <v>364.755388471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58986.79</v>
      </c>
      <c r="U966">
        <v>379240</v>
      </c>
    </row>
    <row r="967" spans="1:21">
      <c r="A967">
        <v>58193123.4965</v>
      </c>
      <c r="B967">
        <v>499</v>
      </c>
      <c r="C967">
        <v>794.23030302999996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262429.09000000003</v>
      </c>
      <c r="U967">
        <v>376246</v>
      </c>
    </row>
    <row r="968" spans="1:21">
      <c r="A968">
        <v>58452324.101300001</v>
      </c>
      <c r="B968">
        <v>499</v>
      </c>
      <c r="C968">
        <v>698.02701766400003</v>
      </c>
      <c r="D968">
        <v>0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187524.2</v>
      </c>
      <c r="U968">
        <v>378741</v>
      </c>
    </row>
    <row r="969" spans="1:21">
      <c r="A969">
        <v>58452324.710600004</v>
      </c>
      <c r="B969">
        <v>499</v>
      </c>
      <c r="C969">
        <v>724.94316391899997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1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215727.68</v>
      </c>
      <c r="U969">
        <v>877741</v>
      </c>
    </row>
    <row r="970" spans="1:21">
      <c r="A970">
        <v>58452325.364200003</v>
      </c>
      <c r="B970">
        <v>499</v>
      </c>
      <c r="C970">
        <v>788.10351317300001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198581.14</v>
      </c>
      <c r="U970">
        <v>1094806</v>
      </c>
    </row>
    <row r="971" spans="1:21">
      <c r="A971">
        <v>58538725.937700003</v>
      </c>
      <c r="B971">
        <v>499</v>
      </c>
      <c r="C971">
        <v>591.90171370999997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1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136017.71</v>
      </c>
      <c r="U971">
        <v>326845</v>
      </c>
    </row>
    <row r="972" spans="1:21">
      <c r="A972">
        <v>56205926.9221</v>
      </c>
      <c r="B972">
        <v>499</v>
      </c>
      <c r="C972">
        <v>807.16250000000002</v>
      </c>
      <c r="D972">
        <v>0</v>
      </c>
      <c r="E972">
        <v>0</v>
      </c>
      <c r="F972">
        <v>0</v>
      </c>
      <c r="G972">
        <v>0</v>
      </c>
      <c r="H972">
        <v>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138786.87</v>
      </c>
      <c r="U972">
        <v>680636</v>
      </c>
    </row>
    <row r="973" spans="1:21">
      <c r="A973">
        <v>58538727.829999998</v>
      </c>
      <c r="B973">
        <v>499</v>
      </c>
      <c r="C973">
        <v>527.49927306899997</v>
      </c>
      <c r="D973">
        <v>0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127180.13</v>
      </c>
      <c r="U973">
        <v>461575</v>
      </c>
    </row>
    <row r="974" spans="1:21">
      <c r="A974">
        <v>58538729.517099999</v>
      </c>
      <c r="B974">
        <v>499</v>
      </c>
      <c r="C974">
        <v>490.46226677800001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1</v>
      </c>
      <c r="P974">
        <v>0</v>
      </c>
      <c r="Q974">
        <v>0</v>
      </c>
      <c r="R974">
        <v>0</v>
      </c>
      <c r="S974">
        <v>0</v>
      </c>
      <c r="T974">
        <v>105992.59</v>
      </c>
      <c r="U974">
        <v>151197</v>
      </c>
    </row>
    <row r="975" spans="1:21">
      <c r="A975">
        <v>58538731.247500002</v>
      </c>
      <c r="B975">
        <v>499</v>
      </c>
      <c r="C975">
        <v>639.62087912100003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228142.8</v>
      </c>
      <c r="U975">
        <v>653690</v>
      </c>
    </row>
    <row r="976" spans="1:21">
      <c r="A976">
        <v>58538733.175099999</v>
      </c>
      <c r="B976">
        <v>499</v>
      </c>
      <c r="C976">
        <v>633.48900549699999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218606.91</v>
      </c>
      <c r="U976">
        <v>515467</v>
      </c>
    </row>
    <row r="977" spans="1:21">
      <c r="A977">
        <v>58625134.6624</v>
      </c>
      <c r="B977">
        <v>499</v>
      </c>
      <c r="C977">
        <v>702.999263391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210957.24</v>
      </c>
      <c r="U977">
        <v>66367</v>
      </c>
    </row>
    <row r="978" spans="1:21">
      <c r="A978">
        <v>58625135.591300003</v>
      </c>
      <c r="B978">
        <v>499</v>
      </c>
      <c r="C978">
        <v>644.87710622700001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228472.14</v>
      </c>
      <c r="U978">
        <v>1042910</v>
      </c>
    </row>
    <row r="979" spans="1:21">
      <c r="A979">
        <v>58625136.301600002</v>
      </c>
      <c r="B979">
        <v>499</v>
      </c>
      <c r="C979">
        <v>527.48181599700001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1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107275.02</v>
      </c>
      <c r="U979">
        <v>317364</v>
      </c>
    </row>
    <row r="980" spans="1:21">
      <c r="A980">
        <v>58711537.405900002</v>
      </c>
      <c r="B980">
        <v>499</v>
      </c>
      <c r="C980">
        <v>813.03252032499995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183891.48</v>
      </c>
      <c r="U980">
        <v>1075345</v>
      </c>
    </row>
    <row r="981" spans="1:21">
      <c r="A981">
        <v>58711538.045400001</v>
      </c>
      <c r="B981">
        <v>499</v>
      </c>
      <c r="C981">
        <v>741.074231177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299185.43</v>
      </c>
      <c r="U981">
        <v>1097301</v>
      </c>
    </row>
    <row r="982" spans="1:21">
      <c r="A982">
        <v>58711538.630800001</v>
      </c>
      <c r="B982">
        <v>499</v>
      </c>
      <c r="C982">
        <v>805.86465059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180997.28</v>
      </c>
      <c r="U982">
        <v>513970</v>
      </c>
    </row>
    <row r="983" spans="1:21">
      <c r="A983">
        <v>58711539.394699998</v>
      </c>
      <c r="B983">
        <v>499</v>
      </c>
      <c r="C983">
        <v>591.90171370999997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1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136017.71</v>
      </c>
      <c r="U983">
        <v>442114</v>
      </c>
    </row>
    <row r="984" spans="1:21">
      <c r="A984">
        <v>58711540.344300002</v>
      </c>
      <c r="B984">
        <v>499</v>
      </c>
      <c r="C984">
        <v>402.15426497300001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1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73856.990000000005</v>
      </c>
      <c r="U984">
        <v>60379</v>
      </c>
    </row>
    <row r="985" spans="1:21">
      <c r="A985">
        <v>58711541.092799999</v>
      </c>
      <c r="B985">
        <v>499</v>
      </c>
      <c r="C985">
        <v>741.074231177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299185.43</v>
      </c>
      <c r="U985">
        <v>1408677</v>
      </c>
    </row>
    <row r="986" spans="1:21">
      <c r="A986">
        <v>58797943.157300003</v>
      </c>
      <c r="B986">
        <v>499</v>
      </c>
      <c r="C986">
        <v>702.50526714700004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240408.22</v>
      </c>
      <c r="U986">
        <v>524449</v>
      </c>
    </row>
    <row r="987" spans="1:21">
      <c r="A987">
        <v>58797943.875200003</v>
      </c>
      <c r="B987">
        <v>499</v>
      </c>
      <c r="C987">
        <v>940.15226002300005</v>
      </c>
      <c r="D987">
        <v>0</v>
      </c>
      <c r="E987">
        <v>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73063.58</v>
      </c>
      <c r="U987">
        <v>341316</v>
      </c>
    </row>
    <row r="988" spans="1:21">
      <c r="A988">
        <v>58797944.466700003</v>
      </c>
      <c r="B988">
        <v>499</v>
      </c>
      <c r="C988">
        <v>644.87710622700001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228472.14</v>
      </c>
      <c r="U988">
        <v>1127740</v>
      </c>
    </row>
    <row r="989" spans="1:21">
      <c r="A989">
        <v>58797945.110600002</v>
      </c>
      <c r="B989">
        <v>499</v>
      </c>
      <c r="C989">
        <v>411.21967075399999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72948.81</v>
      </c>
      <c r="U989">
        <v>215568</v>
      </c>
    </row>
    <row r="990" spans="1:21">
      <c r="A990">
        <v>59057145.860799998</v>
      </c>
      <c r="B990">
        <v>499</v>
      </c>
      <c r="C990">
        <v>581.03478260899999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326525.64</v>
      </c>
      <c r="U990">
        <v>286426</v>
      </c>
    </row>
    <row r="991" spans="1:21">
      <c r="A991">
        <v>59057146.644000001</v>
      </c>
      <c r="B991">
        <v>499</v>
      </c>
      <c r="C991">
        <v>581.03478260899999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326525.64</v>
      </c>
      <c r="U991">
        <v>476046</v>
      </c>
    </row>
    <row r="992" spans="1:21">
      <c r="A992">
        <v>59057148.364699997</v>
      </c>
      <c r="B992">
        <v>499</v>
      </c>
      <c r="C992">
        <v>555.32804232800004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325133.43</v>
      </c>
      <c r="U992">
        <v>163173</v>
      </c>
    </row>
    <row r="993" spans="1:21">
      <c r="A993">
        <v>59057149.502099998</v>
      </c>
      <c r="B993">
        <v>499</v>
      </c>
      <c r="C993">
        <v>581.03478260899999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326525.64</v>
      </c>
      <c r="U993">
        <v>314869</v>
      </c>
    </row>
    <row r="994" spans="1:21">
      <c r="A994">
        <v>59057153.068000004</v>
      </c>
      <c r="B994">
        <v>499</v>
      </c>
      <c r="C994">
        <v>765.38965517199995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283886.09000000003</v>
      </c>
      <c r="U994">
        <v>297903</v>
      </c>
    </row>
    <row r="995" spans="1:21">
      <c r="A995">
        <v>52577155.769299999</v>
      </c>
      <c r="B995">
        <v>499</v>
      </c>
      <c r="C995">
        <v>689.06538296999997</v>
      </c>
      <c r="D995">
        <v>0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174919.46</v>
      </c>
      <c r="U995">
        <v>542912</v>
      </c>
    </row>
    <row r="996" spans="1:21">
      <c r="A996">
        <v>59143556.358599998</v>
      </c>
      <c r="B996">
        <v>499</v>
      </c>
      <c r="C996">
        <v>581.03478260899999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326525.64</v>
      </c>
      <c r="U996">
        <v>296905</v>
      </c>
    </row>
    <row r="997" spans="1:21">
      <c r="A997">
        <v>59143556.965300001</v>
      </c>
      <c r="B997">
        <v>499</v>
      </c>
      <c r="C997">
        <v>699.887804211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494274.47</v>
      </c>
      <c r="U997">
        <v>416665</v>
      </c>
    </row>
    <row r="998" spans="1:21">
      <c r="A998">
        <v>59143557.477799997</v>
      </c>
      <c r="B998">
        <v>499</v>
      </c>
      <c r="C998">
        <v>581.03478260899999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326525.64</v>
      </c>
      <c r="U998">
        <v>377244</v>
      </c>
    </row>
    <row r="999" spans="1:21">
      <c r="A999">
        <v>59143558.016800001</v>
      </c>
      <c r="B999">
        <v>499</v>
      </c>
      <c r="C999">
        <v>870.92244898000001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173916.47</v>
      </c>
      <c r="U999">
        <v>311376</v>
      </c>
    </row>
    <row r="1000" spans="1:21">
      <c r="A1000">
        <v>59143558.714500003</v>
      </c>
      <c r="B1000">
        <v>499</v>
      </c>
      <c r="C1000">
        <v>819.53782836000005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179789.7</v>
      </c>
      <c r="U1000">
        <v>584828</v>
      </c>
    </row>
    <row r="1001" spans="1:21">
      <c r="A1001">
        <v>59143559.747100003</v>
      </c>
      <c r="B1001">
        <v>2495</v>
      </c>
      <c r="C1001">
        <v>713.78830699399998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1735097.85</v>
      </c>
      <c r="U1001">
        <v>2417655</v>
      </c>
    </row>
    <row r="1002" spans="1:21">
      <c r="A1002" t="s">
        <v>21</v>
      </c>
    </row>
    <row r="1003" spans="1:21">
      <c r="A1003" t="s">
        <v>22</v>
      </c>
    </row>
    <row r="1004" spans="1:21">
      <c r="A1004" t="s">
        <v>23</v>
      </c>
    </row>
    <row r="1005" spans="1:21">
      <c r="A1005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 t="s">
        <v>20</v>
      </c>
    </row>
    <row r="2" spans="1:2">
      <c r="A2">
        <v>27088261.366500001</v>
      </c>
      <c r="B2">
        <v>419160</v>
      </c>
    </row>
    <row r="3" spans="1:2">
      <c r="A3">
        <v>27088261.986699998</v>
      </c>
      <c r="B3">
        <v>194610</v>
      </c>
    </row>
    <row r="4" spans="1:2">
      <c r="A4">
        <v>26742662.492400002</v>
      </c>
      <c r="B4">
        <v>424649</v>
      </c>
    </row>
    <row r="5" spans="1:2">
      <c r="A5">
        <v>27088263.2676</v>
      </c>
      <c r="B5">
        <v>376246</v>
      </c>
    </row>
    <row r="6" spans="1:2">
      <c r="A6">
        <v>27174664.1609</v>
      </c>
      <c r="B6">
        <v>137724</v>
      </c>
    </row>
    <row r="7" spans="1:2">
      <c r="A7">
        <v>27174664.778299998</v>
      </c>
      <c r="B7">
        <v>167165</v>
      </c>
    </row>
    <row r="8" spans="1:2">
      <c r="A8">
        <v>27174665.498799998</v>
      </c>
      <c r="B8">
        <v>59381</v>
      </c>
    </row>
    <row r="9" spans="1:2">
      <c r="A9">
        <v>27174666.201499999</v>
      </c>
      <c r="B9">
        <v>132734</v>
      </c>
    </row>
    <row r="10" spans="1:2">
      <c r="A10">
        <v>27261066.826499999</v>
      </c>
      <c r="B10">
        <v>139720</v>
      </c>
    </row>
    <row r="11" spans="1:2">
      <c r="A11">
        <v>27261067.3486</v>
      </c>
      <c r="B11">
        <v>340817</v>
      </c>
    </row>
    <row r="12" spans="1:2">
      <c r="A12">
        <v>27261067.878800001</v>
      </c>
      <c r="B12">
        <v>601794</v>
      </c>
    </row>
    <row r="13" spans="1:2">
      <c r="A13">
        <v>27261068.347399998</v>
      </c>
      <c r="B13">
        <v>14970</v>
      </c>
    </row>
    <row r="14" spans="1:2">
      <c r="A14">
        <v>27347468.979600001</v>
      </c>
      <c r="B14">
        <v>135728</v>
      </c>
    </row>
    <row r="15" spans="1:2">
      <c r="A15">
        <v>27347469.697700001</v>
      </c>
      <c r="B15">
        <v>173153</v>
      </c>
    </row>
    <row r="16" spans="1:2">
      <c r="A16">
        <v>27347471.423900001</v>
      </c>
      <c r="B16">
        <v>110279</v>
      </c>
    </row>
    <row r="17" spans="1:2">
      <c r="A17">
        <v>27606671.886599999</v>
      </c>
      <c r="B17">
        <v>16467</v>
      </c>
    </row>
    <row r="18" spans="1:2">
      <c r="A18">
        <v>27606672.431899998</v>
      </c>
      <c r="B18">
        <v>251995</v>
      </c>
    </row>
    <row r="19" spans="1:2">
      <c r="A19">
        <v>27693073.0616</v>
      </c>
      <c r="B19">
        <v>123253</v>
      </c>
    </row>
    <row r="20" spans="1:2">
      <c r="A20">
        <v>27693073.5572</v>
      </c>
      <c r="B20">
        <v>14970</v>
      </c>
    </row>
    <row r="21" spans="1:2">
      <c r="A21">
        <v>27693074.088199999</v>
      </c>
      <c r="B21">
        <v>220558</v>
      </c>
    </row>
    <row r="22" spans="1:2">
      <c r="A22">
        <v>27693074.607500002</v>
      </c>
      <c r="B22">
        <v>576345</v>
      </c>
    </row>
    <row r="23" spans="1:2">
      <c r="A23">
        <v>27693076.774900001</v>
      </c>
      <c r="B23">
        <v>309380</v>
      </c>
    </row>
    <row r="24" spans="1:2">
      <c r="A24">
        <v>27779477.473200001</v>
      </c>
      <c r="B24">
        <v>201097</v>
      </c>
    </row>
    <row r="25" spans="1:2">
      <c r="A25">
        <v>27779478.195799999</v>
      </c>
      <c r="B25">
        <v>261476</v>
      </c>
    </row>
    <row r="26" spans="1:2">
      <c r="A26">
        <v>27779478.823399998</v>
      </c>
      <c r="B26">
        <v>159680</v>
      </c>
    </row>
    <row r="27" spans="1:2">
      <c r="A27">
        <v>27865879.398400001</v>
      </c>
      <c r="B27">
        <v>214570</v>
      </c>
    </row>
    <row r="28" spans="1:2">
      <c r="A28">
        <v>27865880.530699998</v>
      </c>
      <c r="B28">
        <v>86826</v>
      </c>
    </row>
    <row r="29" spans="1:2">
      <c r="A29">
        <v>27865881.5517</v>
      </c>
      <c r="B29">
        <v>1729035</v>
      </c>
    </row>
    <row r="30" spans="1:2">
      <c r="A30">
        <v>27952282.349300001</v>
      </c>
      <c r="B30">
        <v>262474</v>
      </c>
    </row>
    <row r="31" spans="1:2">
      <c r="A31">
        <v>27952282.9934</v>
      </c>
      <c r="B31">
        <v>229041</v>
      </c>
    </row>
    <row r="32" spans="1:2">
      <c r="A32">
        <v>27952283.694499999</v>
      </c>
      <c r="B32">
        <v>555387</v>
      </c>
    </row>
    <row r="33" spans="1:2">
      <c r="A33">
        <v>27952284.193700001</v>
      </c>
      <c r="B33">
        <v>65868</v>
      </c>
    </row>
    <row r="34" spans="1:2">
      <c r="A34">
        <v>23459484.8616</v>
      </c>
      <c r="B34">
        <v>4398685</v>
      </c>
    </row>
    <row r="35" spans="1:2">
      <c r="A35">
        <v>28297885.460099999</v>
      </c>
      <c r="B35">
        <v>235029</v>
      </c>
    </row>
    <row r="36" spans="1:2">
      <c r="A36">
        <v>28297886.587200001</v>
      </c>
      <c r="B36">
        <v>71856</v>
      </c>
    </row>
    <row r="37" spans="1:2">
      <c r="A37">
        <v>28384287.1807</v>
      </c>
      <c r="B37">
        <v>178642</v>
      </c>
    </row>
    <row r="38" spans="1:2">
      <c r="A38">
        <v>28384287.826299999</v>
      </c>
      <c r="B38">
        <v>664668</v>
      </c>
    </row>
    <row r="39" spans="1:2">
      <c r="A39">
        <v>20521888.783100002</v>
      </c>
      <c r="B39">
        <v>237524</v>
      </c>
    </row>
    <row r="40" spans="1:2">
      <c r="A40">
        <v>28384289.289900001</v>
      </c>
      <c r="B40">
        <v>25449</v>
      </c>
    </row>
    <row r="41" spans="1:2">
      <c r="A41">
        <v>28384289.8156</v>
      </c>
      <c r="B41">
        <v>192115</v>
      </c>
    </row>
    <row r="42" spans="1:2">
      <c r="A42">
        <v>28211490.564100001</v>
      </c>
      <c r="B42">
        <v>158183</v>
      </c>
    </row>
    <row r="43" spans="1:2">
      <c r="A43">
        <v>28384292.561299998</v>
      </c>
      <c r="B43">
        <v>278941</v>
      </c>
    </row>
    <row r="44" spans="1:2">
      <c r="A44">
        <v>23113893.015900001</v>
      </c>
      <c r="B44">
        <v>117265</v>
      </c>
    </row>
    <row r="45" spans="1:2">
      <c r="A45">
        <v>28470693.762800001</v>
      </c>
      <c r="B45">
        <v>319360</v>
      </c>
    </row>
    <row r="46" spans="1:2">
      <c r="A46">
        <v>28470696.260499999</v>
      </c>
      <c r="B46">
        <v>186127</v>
      </c>
    </row>
    <row r="47" spans="1:2">
      <c r="A47">
        <v>28557097.3193</v>
      </c>
      <c r="B47">
        <v>142714</v>
      </c>
    </row>
    <row r="48" spans="1:2">
      <c r="A48">
        <v>28557097.973499998</v>
      </c>
      <c r="B48">
        <v>640217</v>
      </c>
    </row>
    <row r="49" spans="1:2">
      <c r="A49">
        <v>28816298.455499999</v>
      </c>
      <c r="B49">
        <v>1674145</v>
      </c>
    </row>
    <row r="50" spans="1:2">
      <c r="A50">
        <v>28816299.076499999</v>
      </c>
      <c r="B50">
        <v>108782</v>
      </c>
    </row>
    <row r="51" spans="1:2">
      <c r="A51">
        <v>28816299.6395</v>
      </c>
      <c r="B51">
        <v>170658</v>
      </c>
    </row>
    <row r="52" spans="1:2">
      <c r="A52">
        <v>28902700.202500001</v>
      </c>
      <c r="B52">
        <v>174650</v>
      </c>
    </row>
    <row r="53" spans="1:2">
      <c r="A53">
        <v>28902701.263900001</v>
      </c>
      <c r="B53">
        <v>11976</v>
      </c>
    </row>
    <row r="54" spans="1:2">
      <c r="A54">
        <v>28902701.843600001</v>
      </c>
      <c r="B54">
        <v>77345</v>
      </c>
    </row>
    <row r="55" spans="1:2">
      <c r="A55">
        <v>28989102.377099998</v>
      </c>
      <c r="B55">
        <v>748999</v>
      </c>
    </row>
    <row r="56" spans="1:2">
      <c r="A56">
        <v>28989102.971000001</v>
      </c>
      <c r="B56">
        <v>272454</v>
      </c>
    </row>
    <row r="57" spans="1:2">
      <c r="A57">
        <v>25273903.480799999</v>
      </c>
      <c r="B57">
        <v>1422150</v>
      </c>
    </row>
    <row r="58" spans="1:2">
      <c r="A58">
        <v>29161905.141199999</v>
      </c>
      <c r="B58">
        <v>95309</v>
      </c>
    </row>
    <row r="59" spans="1:2">
      <c r="A59">
        <v>29161905.6886</v>
      </c>
      <c r="B59">
        <v>127245</v>
      </c>
    </row>
    <row r="60" spans="1:2">
      <c r="A60">
        <v>29161906.299600001</v>
      </c>
      <c r="B60">
        <v>189620</v>
      </c>
    </row>
    <row r="61" spans="1:2">
      <c r="A61">
        <v>29421107.065900002</v>
      </c>
      <c r="B61">
        <v>190119</v>
      </c>
    </row>
    <row r="62" spans="1:2">
      <c r="A62">
        <v>29421107.907600001</v>
      </c>
      <c r="B62">
        <v>115768</v>
      </c>
    </row>
    <row r="63" spans="1:2">
      <c r="A63">
        <v>29421108.6021</v>
      </c>
      <c r="B63">
        <v>70858</v>
      </c>
    </row>
    <row r="64" spans="1:2">
      <c r="A64">
        <v>29507509.224599998</v>
      </c>
      <c r="B64">
        <v>360777</v>
      </c>
    </row>
    <row r="65" spans="1:2">
      <c r="A65">
        <v>29507509.956099998</v>
      </c>
      <c r="B65">
        <v>1689115</v>
      </c>
    </row>
    <row r="66" spans="1:2">
      <c r="A66">
        <v>29593910.695099998</v>
      </c>
      <c r="B66">
        <v>221057</v>
      </c>
    </row>
    <row r="67" spans="1:2">
      <c r="A67">
        <v>29593911.373100001</v>
      </c>
      <c r="B67">
        <v>115269</v>
      </c>
    </row>
    <row r="68" spans="1:2">
      <c r="A68">
        <v>29593911.857999999</v>
      </c>
      <c r="B68">
        <v>19461</v>
      </c>
    </row>
    <row r="69" spans="1:2">
      <c r="A69">
        <v>29593912.4089</v>
      </c>
      <c r="B69">
        <v>111277</v>
      </c>
    </row>
    <row r="70" spans="1:2">
      <c r="A70">
        <v>29593915.051199999</v>
      </c>
      <c r="B70">
        <v>264969</v>
      </c>
    </row>
    <row r="71" spans="1:2">
      <c r="A71">
        <v>29680315.672600001</v>
      </c>
      <c r="B71">
        <v>287923</v>
      </c>
    </row>
    <row r="72" spans="1:2">
      <c r="A72">
        <v>29680316.2729</v>
      </c>
      <c r="B72">
        <v>68862</v>
      </c>
    </row>
    <row r="73" spans="1:2">
      <c r="A73">
        <v>29680317.176100001</v>
      </c>
      <c r="B73">
        <v>32435</v>
      </c>
    </row>
    <row r="74" spans="1:2">
      <c r="A74">
        <v>29680317.692899998</v>
      </c>
      <c r="B74">
        <v>55389</v>
      </c>
    </row>
    <row r="75" spans="1:2">
      <c r="A75">
        <v>30025918.331999999</v>
      </c>
      <c r="B75">
        <v>236027</v>
      </c>
    </row>
    <row r="76" spans="1:2">
      <c r="A76">
        <v>30025918.852600001</v>
      </c>
      <c r="B76">
        <v>128742</v>
      </c>
    </row>
    <row r="77" spans="1:2">
      <c r="A77">
        <v>30112319.5491</v>
      </c>
      <c r="B77">
        <v>41417</v>
      </c>
    </row>
    <row r="78" spans="1:2">
      <c r="A78">
        <v>30112320.446400002</v>
      </c>
      <c r="B78">
        <v>68862</v>
      </c>
    </row>
    <row r="79" spans="1:2">
      <c r="A79">
        <v>30112320.960000001</v>
      </c>
      <c r="B79">
        <v>42415</v>
      </c>
    </row>
    <row r="80" spans="1:2">
      <c r="A80">
        <v>30198722.118500002</v>
      </c>
      <c r="B80">
        <v>321356</v>
      </c>
    </row>
    <row r="81" spans="1:2">
      <c r="A81">
        <v>30198723.337900002</v>
      </c>
      <c r="B81">
        <v>143213</v>
      </c>
    </row>
    <row r="82" spans="1:2">
      <c r="A82">
        <v>30285123.978599999</v>
      </c>
      <c r="B82">
        <v>209081</v>
      </c>
    </row>
    <row r="83" spans="1:2">
      <c r="A83">
        <v>30285124.675900001</v>
      </c>
      <c r="B83">
        <v>575347</v>
      </c>
    </row>
    <row r="84" spans="1:2">
      <c r="A84">
        <v>30285125.3792</v>
      </c>
      <c r="B84">
        <v>380737</v>
      </c>
    </row>
    <row r="85" spans="1:2">
      <c r="A85">
        <v>29421126.163699999</v>
      </c>
      <c r="B85">
        <v>1986020</v>
      </c>
    </row>
    <row r="86" spans="1:2">
      <c r="A86">
        <v>30371526.8303</v>
      </c>
      <c r="B86">
        <v>282933</v>
      </c>
    </row>
    <row r="87" spans="1:2">
      <c r="A87">
        <v>30371527.421500001</v>
      </c>
      <c r="B87">
        <v>243512</v>
      </c>
    </row>
    <row r="88" spans="1:2">
      <c r="A88">
        <v>30371529.779800002</v>
      </c>
      <c r="B88">
        <v>100299</v>
      </c>
    </row>
    <row r="89" spans="1:2">
      <c r="A89">
        <v>30630730.454500001</v>
      </c>
      <c r="B89">
        <v>353292</v>
      </c>
    </row>
    <row r="90" spans="1:2">
      <c r="A90">
        <v>25792331.120999999</v>
      </c>
      <c r="B90">
        <v>190119</v>
      </c>
    </row>
    <row r="91" spans="1:2">
      <c r="A91">
        <v>30717131.969900001</v>
      </c>
      <c r="B91">
        <v>300398</v>
      </c>
    </row>
    <row r="92" spans="1:2">
      <c r="A92">
        <v>30717132.790199999</v>
      </c>
      <c r="B92">
        <v>203592</v>
      </c>
    </row>
    <row r="93" spans="1:2">
      <c r="A93">
        <v>30717134.6052</v>
      </c>
      <c r="B93">
        <v>201596</v>
      </c>
    </row>
    <row r="94" spans="1:2">
      <c r="A94">
        <v>30717135.199499998</v>
      </c>
      <c r="B94">
        <v>155688</v>
      </c>
    </row>
    <row r="95" spans="1:2">
      <c r="A95">
        <v>30717135.642200001</v>
      </c>
      <c r="B95">
        <v>17964</v>
      </c>
    </row>
    <row r="96" spans="1:2">
      <c r="A96">
        <v>30717136.331700001</v>
      </c>
      <c r="B96">
        <v>485028</v>
      </c>
    </row>
    <row r="97" spans="1:2">
      <c r="A97">
        <v>30803536.9639</v>
      </c>
      <c r="B97">
        <v>63373</v>
      </c>
    </row>
    <row r="98" spans="1:2">
      <c r="A98">
        <v>30803537.564300001</v>
      </c>
      <c r="B98">
        <v>147704</v>
      </c>
    </row>
    <row r="99" spans="1:2">
      <c r="A99">
        <v>30803538.335900001</v>
      </c>
      <c r="B99">
        <v>139221</v>
      </c>
    </row>
    <row r="100" spans="1:2">
      <c r="A100">
        <v>30889939.2511</v>
      </c>
      <c r="B100">
        <v>333332</v>
      </c>
    </row>
    <row r="101" spans="1:2">
      <c r="A101">
        <v>30889939.9276</v>
      </c>
      <c r="B101">
        <v>214071</v>
      </c>
    </row>
    <row r="102" spans="1:2">
      <c r="A102">
        <v>30889940.548900001</v>
      </c>
      <c r="B102">
        <v>17964</v>
      </c>
    </row>
    <row r="103" spans="1:2">
      <c r="A103">
        <v>21040341.260899998</v>
      </c>
      <c r="B103">
        <v>357284</v>
      </c>
    </row>
    <row r="104" spans="1:2">
      <c r="A104">
        <v>30889941.8902</v>
      </c>
      <c r="B104">
        <v>932132</v>
      </c>
    </row>
    <row r="105" spans="1:2">
      <c r="A105">
        <v>29680343.021299999</v>
      </c>
      <c r="B105">
        <v>168163</v>
      </c>
    </row>
    <row r="106" spans="1:2">
      <c r="A106">
        <v>30889943.617699999</v>
      </c>
      <c r="B106">
        <v>980535</v>
      </c>
    </row>
    <row r="107" spans="1:2">
      <c r="A107">
        <v>30889944.381299999</v>
      </c>
      <c r="B107">
        <v>1306881</v>
      </c>
    </row>
    <row r="108" spans="1:2">
      <c r="A108">
        <v>30976345.257399999</v>
      </c>
      <c r="B108">
        <v>401196</v>
      </c>
    </row>
    <row r="109" spans="1:2">
      <c r="A109">
        <v>30976346.091600001</v>
      </c>
      <c r="B109">
        <v>218063</v>
      </c>
    </row>
    <row r="110" spans="1:2">
      <c r="A110">
        <v>30976346.671500001</v>
      </c>
      <c r="B110">
        <v>76846</v>
      </c>
    </row>
    <row r="111" spans="1:2">
      <c r="A111">
        <v>30976347.502099998</v>
      </c>
      <c r="B111">
        <v>382234</v>
      </c>
    </row>
    <row r="112" spans="1:2">
      <c r="A112">
        <v>30976348.279899999</v>
      </c>
      <c r="B112">
        <v>204091</v>
      </c>
    </row>
    <row r="113" spans="1:2">
      <c r="A113">
        <v>30976351.7808</v>
      </c>
      <c r="B113">
        <v>317863</v>
      </c>
    </row>
    <row r="114" spans="1:2">
      <c r="A114">
        <v>31235552.8059</v>
      </c>
      <c r="B114">
        <v>202594</v>
      </c>
    </row>
    <row r="115" spans="1:2">
      <c r="A115">
        <v>31235553.797400001</v>
      </c>
      <c r="B115">
        <v>162175</v>
      </c>
    </row>
    <row r="116" spans="1:2">
      <c r="A116">
        <v>31235554.5887</v>
      </c>
      <c r="B116">
        <v>160678</v>
      </c>
    </row>
    <row r="117" spans="1:2">
      <c r="A117">
        <v>31235555.4087</v>
      </c>
      <c r="B117">
        <v>191616</v>
      </c>
    </row>
    <row r="118" spans="1:2">
      <c r="A118">
        <v>31235558.1032</v>
      </c>
      <c r="B118">
        <v>228542</v>
      </c>
    </row>
    <row r="119" spans="1:2">
      <c r="A119">
        <v>31321959.3376</v>
      </c>
      <c r="B119">
        <v>415667</v>
      </c>
    </row>
    <row r="120" spans="1:2">
      <c r="A120">
        <v>31321959.988899998</v>
      </c>
      <c r="B120">
        <v>571854</v>
      </c>
    </row>
    <row r="121" spans="1:2">
      <c r="A121">
        <v>31321961.3116</v>
      </c>
      <c r="B121">
        <v>174650</v>
      </c>
    </row>
    <row r="122" spans="1:2">
      <c r="A122">
        <v>31321962.214400001</v>
      </c>
      <c r="B122">
        <v>179141</v>
      </c>
    </row>
    <row r="123" spans="1:2">
      <c r="A123">
        <v>31321964.112199999</v>
      </c>
      <c r="B123">
        <v>1252490</v>
      </c>
    </row>
    <row r="124" spans="1:2">
      <c r="A124">
        <v>31321964.704999998</v>
      </c>
      <c r="B124">
        <v>10978</v>
      </c>
    </row>
    <row r="125" spans="1:2">
      <c r="A125">
        <v>31321965.2564</v>
      </c>
      <c r="B125">
        <v>1581830</v>
      </c>
    </row>
    <row r="126" spans="1:2">
      <c r="A126">
        <v>31321965.961399999</v>
      </c>
      <c r="B126">
        <v>129241</v>
      </c>
    </row>
    <row r="127" spans="1:2">
      <c r="A127">
        <v>30198767.1336</v>
      </c>
      <c r="B127">
        <v>610277</v>
      </c>
    </row>
    <row r="128" spans="1:2">
      <c r="A128">
        <v>31408368.0033</v>
      </c>
      <c r="B128">
        <v>274949</v>
      </c>
    </row>
    <row r="129" spans="1:2">
      <c r="A129">
        <v>31408368.807399999</v>
      </c>
      <c r="B129">
        <v>158682</v>
      </c>
    </row>
    <row r="130" spans="1:2">
      <c r="A130">
        <v>31408370.9923</v>
      </c>
      <c r="B130">
        <v>105289</v>
      </c>
    </row>
    <row r="131" spans="1:2">
      <c r="A131">
        <v>31408371.637400001</v>
      </c>
      <c r="B131">
        <v>259979</v>
      </c>
    </row>
    <row r="132" spans="1:2">
      <c r="A132">
        <v>31408372.427200001</v>
      </c>
      <c r="B132">
        <v>180638</v>
      </c>
    </row>
    <row r="133" spans="1:2">
      <c r="A133">
        <v>31408373.041000001</v>
      </c>
      <c r="B133">
        <v>152694</v>
      </c>
    </row>
    <row r="134" spans="1:2">
      <c r="A134">
        <v>21558774.341899998</v>
      </c>
      <c r="B134">
        <v>102295</v>
      </c>
    </row>
    <row r="135" spans="1:2">
      <c r="A135">
        <v>31408375.035999998</v>
      </c>
      <c r="B135">
        <v>21956</v>
      </c>
    </row>
    <row r="136" spans="1:2">
      <c r="A136">
        <v>31408375.718800001</v>
      </c>
      <c r="B136">
        <v>24950</v>
      </c>
    </row>
    <row r="137" spans="1:2">
      <c r="A137">
        <v>31494776.610599998</v>
      </c>
      <c r="B137">
        <v>148203</v>
      </c>
    </row>
    <row r="138" spans="1:2">
      <c r="A138">
        <v>31494777.2225</v>
      </c>
      <c r="B138">
        <v>113772</v>
      </c>
    </row>
    <row r="139" spans="1:2">
      <c r="A139">
        <v>31494777.814199999</v>
      </c>
      <c r="B139">
        <v>805885</v>
      </c>
    </row>
    <row r="140" spans="1:2">
      <c r="A140">
        <v>31494778.279100001</v>
      </c>
      <c r="B140">
        <v>33433</v>
      </c>
    </row>
    <row r="141" spans="1:2">
      <c r="A141">
        <v>31581181.5966</v>
      </c>
      <c r="B141">
        <v>155189</v>
      </c>
    </row>
    <row r="142" spans="1:2">
      <c r="A142">
        <v>31581182.845199998</v>
      </c>
      <c r="B142">
        <v>488521</v>
      </c>
    </row>
    <row r="143" spans="1:2">
      <c r="A143">
        <v>31581186.227899998</v>
      </c>
      <c r="B143">
        <v>655187</v>
      </c>
    </row>
    <row r="144" spans="1:2">
      <c r="A144">
        <v>31581186.9344</v>
      </c>
      <c r="B144">
        <v>135229</v>
      </c>
    </row>
    <row r="145" spans="1:2">
      <c r="A145">
        <v>31581187.548999999</v>
      </c>
      <c r="B145">
        <v>350298</v>
      </c>
    </row>
    <row r="146" spans="1:2">
      <c r="A146">
        <v>31926788.318399999</v>
      </c>
      <c r="B146">
        <v>314370</v>
      </c>
    </row>
    <row r="147" spans="1:2">
      <c r="A147">
        <v>31926789.320799999</v>
      </c>
      <c r="B147">
        <v>170658</v>
      </c>
    </row>
    <row r="148" spans="1:2">
      <c r="A148">
        <v>31926790.0383</v>
      </c>
      <c r="B148">
        <v>241017</v>
      </c>
    </row>
    <row r="149" spans="1:2">
      <c r="A149">
        <v>31926791.165199999</v>
      </c>
      <c r="B149">
        <v>64371</v>
      </c>
    </row>
    <row r="150" spans="1:2">
      <c r="A150">
        <v>32013192.263500001</v>
      </c>
      <c r="B150">
        <v>77345</v>
      </c>
    </row>
    <row r="151" spans="1:2">
      <c r="A151">
        <v>32013192.779899999</v>
      </c>
      <c r="B151">
        <v>1791410</v>
      </c>
    </row>
    <row r="152" spans="1:2">
      <c r="A152">
        <v>32013193.374899998</v>
      </c>
      <c r="B152">
        <v>588820</v>
      </c>
    </row>
    <row r="153" spans="1:2">
      <c r="A153">
        <v>32013193.997299999</v>
      </c>
      <c r="B153">
        <v>325847</v>
      </c>
    </row>
    <row r="154" spans="1:2">
      <c r="A154">
        <v>32013194.777899999</v>
      </c>
      <c r="B154">
        <v>297404</v>
      </c>
    </row>
    <row r="155" spans="1:2">
      <c r="A155">
        <v>32013195.5264</v>
      </c>
      <c r="B155">
        <v>129740</v>
      </c>
    </row>
    <row r="156" spans="1:2">
      <c r="A156">
        <v>31321996.139199998</v>
      </c>
      <c r="B156">
        <v>779438</v>
      </c>
    </row>
    <row r="157" spans="1:2">
      <c r="A157">
        <v>32099597.0667</v>
      </c>
      <c r="B157">
        <v>244510</v>
      </c>
    </row>
    <row r="158" spans="1:2">
      <c r="A158">
        <v>32099597.601199999</v>
      </c>
      <c r="B158">
        <v>159181</v>
      </c>
    </row>
    <row r="159" spans="1:2">
      <c r="A159">
        <v>32099598.181600001</v>
      </c>
      <c r="B159">
        <v>1045405</v>
      </c>
    </row>
    <row r="160" spans="1:2">
      <c r="A160">
        <v>32186000.3332</v>
      </c>
      <c r="B160">
        <v>49401</v>
      </c>
    </row>
    <row r="161" spans="1:2">
      <c r="A161">
        <v>32186001.6481</v>
      </c>
      <c r="B161">
        <v>149700</v>
      </c>
    </row>
    <row r="162" spans="1:2">
      <c r="A162">
        <v>32186003.222100001</v>
      </c>
      <c r="B162">
        <v>1674145</v>
      </c>
    </row>
    <row r="163" spans="1:2">
      <c r="A163">
        <v>32445207.407699998</v>
      </c>
      <c r="B163">
        <v>535926</v>
      </c>
    </row>
    <row r="164" spans="1:2">
      <c r="A164">
        <v>32531608.193999998</v>
      </c>
      <c r="B164">
        <v>443112</v>
      </c>
    </row>
    <row r="165" spans="1:2">
      <c r="A165">
        <v>32531608.946199998</v>
      </c>
      <c r="B165">
        <v>437124</v>
      </c>
    </row>
    <row r="166" spans="1:2">
      <c r="A166">
        <v>32531609.643300001</v>
      </c>
      <c r="B166">
        <v>517463</v>
      </c>
    </row>
    <row r="167" spans="1:2">
      <c r="A167">
        <v>32531610.340100002</v>
      </c>
      <c r="B167">
        <v>173153</v>
      </c>
    </row>
    <row r="168" spans="1:2">
      <c r="A168">
        <v>32531610.885499999</v>
      </c>
      <c r="B168">
        <v>718560</v>
      </c>
    </row>
    <row r="169" spans="1:2">
      <c r="A169">
        <v>32531611.513900001</v>
      </c>
      <c r="B169">
        <v>304390</v>
      </c>
    </row>
    <row r="170" spans="1:2">
      <c r="A170">
        <v>32618012.081900001</v>
      </c>
      <c r="B170">
        <v>237025</v>
      </c>
    </row>
    <row r="171" spans="1:2">
      <c r="A171">
        <v>32618012.662</v>
      </c>
      <c r="B171">
        <v>196606</v>
      </c>
    </row>
    <row r="172" spans="1:2">
      <c r="A172">
        <v>32618014.281100001</v>
      </c>
      <c r="B172">
        <v>1614265</v>
      </c>
    </row>
    <row r="173" spans="1:2">
      <c r="A173">
        <v>32618014.901700001</v>
      </c>
      <c r="B173">
        <v>290917</v>
      </c>
    </row>
    <row r="174" spans="1:2">
      <c r="A174">
        <v>32704415.5964</v>
      </c>
      <c r="B174">
        <v>190119</v>
      </c>
    </row>
    <row r="175" spans="1:2">
      <c r="A175">
        <v>32704416.118500002</v>
      </c>
      <c r="B175">
        <v>2969050</v>
      </c>
    </row>
    <row r="176" spans="1:2">
      <c r="A176">
        <v>32099616.694800001</v>
      </c>
      <c r="B176">
        <v>138722</v>
      </c>
    </row>
    <row r="177" spans="1:2">
      <c r="A177">
        <v>32790817.3873</v>
      </c>
      <c r="B177">
        <v>322354</v>
      </c>
    </row>
    <row r="178" spans="1:2">
      <c r="A178">
        <v>32790817.8849</v>
      </c>
      <c r="B178">
        <v>265967</v>
      </c>
    </row>
    <row r="179" spans="1:2">
      <c r="A179">
        <v>25446819.056899998</v>
      </c>
      <c r="B179">
        <v>146207</v>
      </c>
    </row>
    <row r="180" spans="1:2">
      <c r="A180">
        <v>33050020.609499998</v>
      </c>
      <c r="B180">
        <v>496006</v>
      </c>
    </row>
    <row r="181" spans="1:2">
      <c r="A181">
        <v>33050021.4027</v>
      </c>
      <c r="B181">
        <v>478541</v>
      </c>
    </row>
    <row r="182" spans="1:2">
      <c r="A182">
        <v>33136422.104699999</v>
      </c>
      <c r="B182">
        <v>285428</v>
      </c>
    </row>
    <row r="183" spans="1:2">
      <c r="A183">
        <v>33136422.961100001</v>
      </c>
      <c r="B183">
        <v>259979</v>
      </c>
    </row>
    <row r="184" spans="1:2">
      <c r="A184">
        <v>33136423.517099999</v>
      </c>
      <c r="B184">
        <v>155189</v>
      </c>
    </row>
    <row r="185" spans="1:2">
      <c r="A185">
        <v>33136424.334600002</v>
      </c>
      <c r="B185">
        <v>207085</v>
      </c>
    </row>
    <row r="186" spans="1:2">
      <c r="A186">
        <v>32531626.7249</v>
      </c>
      <c r="B186">
        <v>915665</v>
      </c>
    </row>
    <row r="187" spans="1:2">
      <c r="A187">
        <v>33222828.498100001</v>
      </c>
      <c r="B187">
        <v>263971</v>
      </c>
    </row>
    <row r="188" spans="1:2">
      <c r="A188">
        <v>33222829.105</v>
      </c>
      <c r="B188">
        <v>97804</v>
      </c>
    </row>
    <row r="189" spans="1:2">
      <c r="A189">
        <v>33309229.749000002</v>
      </c>
      <c r="B189">
        <v>119760</v>
      </c>
    </row>
    <row r="190" spans="1:2">
      <c r="A190">
        <v>33309230.712900002</v>
      </c>
      <c r="B190">
        <v>321855</v>
      </c>
    </row>
    <row r="191" spans="1:2">
      <c r="A191">
        <v>33309231.243299998</v>
      </c>
      <c r="B191">
        <v>2564860</v>
      </c>
    </row>
    <row r="192" spans="1:2">
      <c r="A192">
        <v>33309232.085700002</v>
      </c>
      <c r="B192">
        <v>286925</v>
      </c>
    </row>
    <row r="193" spans="1:2">
      <c r="A193">
        <v>33309232.931400001</v>
      </c>
      <c r="B193">
        <v>571355</v>
      </c>
    </row>
    <row r="194" spans="1:2">
      <c r="A194">
        <v>33395633.541999999</v>
      </c>
      <c r="B194">
        <v>242514</v>
      </c>
    </row>
    <row r="195" spans="1:2">
      <c r="A195">
        <v>33395634.147799999</v>
      </c>
      <c r="B195">
        <v>215568</v>
      </c>
    </row>
    <row r="196" spans="1:2">
      <c r="A196">
        <v>33395634.855599999</v>
      </c>
      <c r="B196">
        <v>192614</v>
      </c>
    </row>
    <row r="197" spans="1:2">
      <c r="A197">
        <v>33395635.3803</v>
      </c>
      <c r="B197">
        <v>18962</v>
      </c>
    </row>
    <row r="198" spans="1:2">
      <c r="A198">
        <v>33654836.173199996</v>
      </c>
      <c r="B198">
        <v>287424</v>
      </c>
    </row>
    <row r="199" spans="1:2">
      <c r="A199">
        <v>33654836.906300001</v>
      </c>
      <c r="B199">
        <v>1364266</v>
      </c>
    </row>
    <row r="200" spans="1:2">
      <c r="A200">
        <v>33654837.553000003</v>
      </c>
      <c r="B200">
        <v>492513</v>
      </c>
    </row>
    <row r="201" spans="1:2">
      <c r="A201">
        <v>33654838.118100002</v>
      </c>
      <c r="B201">
        <v>97804</v>
      </c>
    </row>
    <row r="202" spans="1:2">
      <c r="A202">
        <v>33654838.914399996</v>
      </c>
      <c r="B202">
        <v>186626</v>
      </c>
    </row>
    <row r="203" spans="1:2">
      <c r="A203">
        <v>33654839.565499999</v>
      </c>
      <c r="B203">
        <v>293911</v>
      </c>
    </row>
    <row r="204" spans="1:2">
      <c r="A204">
        <v>33654840.291100003</v>
      </c>
      <c r="B204">
        <v>475547</v>
      </c>
    </row>
    <row r="205" spans="1:2">
      <c r="A205">
        <v>33741241.010899998</v>
      </c>
      <c r="B205">
        <v>149700</v>
      </c>
    </row>
    <row r="206" spans="1:2">
      <c r="A206">
        <v>995641.61537500005</v>
      </c>
      <c r="B206">
        <v>464569</v>
      </c>
    </row>
    <row r="207" spans="1:2">
      <c r="A207">
        <v>33914042.262500003</v>
      </c>
      <c r="B207">
        <v>130239</v>
      </c>
    </row>
    <row r="208" spans="1:2">
      <c r="A208">
        <v>33914042.823299997</v>
      </c>
      <c r="B208">
        <v>560876</v>
      </c>
    </row>
    <row r="209" spans="1:2">
      <c r="A209">
        <v>33914044.593199998</v>
      </c>
      <c r="B209">
        <v>430637</v>
      </c>
    </row>
    <row r="210" spans="1:2">
      <c r="A210">
        <v>33914045.598399997</v>
      </c>
      <c r="B210">
        <v>494509</v>
      </c>
    </row>
    <row r="211" spans="1:2">
      <c r="A211">
        <v>33914046.1998</v>
      </c>
      <c r="B211">
        <v>158682</v>
      </c>
    </row>
    <row r="212" spans="1:2">
      <c r="A212">
        <v>33914047.346299998</v>
      </c>
      <c r="B212">
        <v>89820</v>
      </c>
    </row>
    <row r="213" spans="1:2">
      <c r="A213">
        <v>34000447.9441</v>
      </c>
      <c r="B213">
        <v>156187</v>
      </c>
    </row>
    <row r="214" spans="1:2">
      <c r="A214">
        <v>34000449.2421</v>
      </c>
      <c r="B214">
        <v>148702</v>
      </c>
    </row>
    <row r="215" spans="1:2">
      <c r="A215">
        <v>34000449.763099998</v>
      </c>
      <c r="B215">
        <v>4970040</v>
      </c>
    </row>
    <row r="216" spans="1:2">
      <c r="A216">
        <v>34000450.316200003</v>
      </c>
      <c r="B216">
        <v>262973</v>
      </c>
    </row>
    <row r="217" spans="1:2">
      <c r="A217">
        <v>34000452.879900001</v>
      </c>
      <c r="B217">
        <v>94311</v>
      </c>
    </row>
    <row r="218" spans="1:2">
      <c r="A218">
        <v>34259653.596699998</v>
      </c>
      <c r="B218">
        <v>209580</v>
      </c>
    </row>
    <row r="219" spans="1:2">
      <c r="A219">
        <v>33914054.229900002</v>
      </c>
      <c r="B219">
        <v>234530</v>
      </c>
    </row>
    <row r="220" spans="1:2">
      <c r="A220">
        <v>34259654.802900001</v>
      </c>
      <c r="B220">
        <v>244011</v>
      </c>
    </row>
    <row r="221" spans="1:2">
      <c r="A221">
        <v>34259655.442199998</v>
      </c>
      <c r="B221">
        <v>178642</v>
      </c>
    </row>
    <row r="222" spans="1:2">
      <c r="A222">
        <v>34259656.054700002</v>
      </c>
      <c r="B222">
        <v>146207</v>
      </c>
    </row>
    <row r="223" spans="1:2">
      <c r="A223">
        <v>34346057.067500003</v>
      </c>
      <c r="B223">
        <v>34431</v>
      </c>
    </row>
    <row r="224" spans="1:2">
      <c r="A224">
        <v>34346057.967900001</v>
      </c>
      <c r="B224">
        <v>271456</v>
      </c>
    </row>
    <row r="225" spans="1:2">
      <c r="A225">
        <v>34346058.6523</v>
      </c>
      <c r="B225">
        <v>169660</v>
      </c>
    </row>
    <row r="226" spans="1:2">
      <c r="A226">
        <v>34346059.331699997</v>
      </c>
      <c r="B226">
        <v>327843</v>
      </c>
    </row>
    <row r="227" spans="1:2">
      <c r="A227">
        <v>34346059.943899997</v>
      </c>
      <c r="B227">
        <v>469559</v>
      </c>
    </row>
    <row r="228" spans="1:2">
      <c r="A228">
        <v>34518860.594999999</v>
      </c>
      <c r="B228">
        <v>1771450</v>
      </c>
    </row>
    <row r="229" spans="1:2">
      <c r="A229">
        <v>34518861.2192</v>
      </c>
      <c r="B229">
        <v>494509</v>
      </c>
    </row>
    <row r="230" spans="1:2">
      <c r="A230">
        <v>34605261.802900001</v>
      </c>
      <c r="B230">
        <v>623750</v>
      </c>
    </row>
    <row r="231" spans="1:2">
      <c r="A231">
        <v>34605263.749700002</v>
      </c>
      <c r="B231">
        <v>102794</v>
      </c>
    </row>
    <row r="232" spans="1:2">
      <c r="A232">
        <v>34864464.465899996</v>
      </c>
      <c r="B232">
        <v>197604</v>
      </c>
    </row>
    <row r="233" spans="1:2">
      <c r="A233">
        <v>34864465.155299999</v>
      </c>
      <c r="B233">
        <v>87325</v>
      </c>
    </row>
    <row r="234" spans="1:2">
      <c r="A234">
        <v>34950865.814000003</v>
      </c>
      <c r="B234">
        <v>303891</v>
      </c>
    </row>
    <row r="235" spans="1:2">
      <c r="A235">
        <v>34950867.280299999</v>
      </c>
      <c r="B235">
        <v>276945</v>
      </c>
    </row>
    <row r="236" spans="1:2">
      <c r="A236">
        <v>34950873.708300002</v>
      </c>
      <c r="B236">
        <v>159680</v>
      </c>
    </row>
    <row r="237" spans="1:2">
      <c r="A237">
        <v>33914074.394699998</v>
      </c>
      <c r="B237">
        <v>281436</v>
      </c>
    </row>
    <row r="238" spans="1:2">
      <c r="A238">
        <v>35037275.426700003</v>
      </c>
      <c r="B238">
        <v>214071</v>
      </c>
    </row>
    <row r="239" spans="1:2">
      <c r="A239">
        <v>35037276.552100003</v>
      </c>
      <c r="B239">
        <v>1312370</v>
      </c>
    </row>
    <row r="240" spans="1:2">
      <c r="A240">
        <v>35123677.230700001</v>
      </c>
      <c r="B240">
        <v>691115</v>
      </c>
    </row>
    <row r="241" spans="1:2">
      <c r="A241">
        <v>35123677.992399998</v>
      </c>
      <c r="B241">
        <v>277943</v>
      </c>
    </row>
    <row r="242" spans="1:2">
      <c r="A242">
        <v>35123678.670500003</v>
      </c>
      <c r="B242">
        <v>407184</v>
      </c>
    </row>
    <row r="243" spans="1:2">
      <c r="A243">
        <v>35123679.384099998</v>
      </c>
      <c r="B243">
        <v>346805</v>
      </c>
    </row>
    <row r="244" spans="1:2">
      <c r="A244">
        <v>35210080.380099997</v>
      </c>
      <c r="B244">
        <v>260478</v>
      </c>
    </row>
    <row r="245" spans="1:2">
      <c r="A245">
        <v>35210081.685199998</v>
      </c>
      <c r="B245">
        <v>1175145</v>
      </c>
    </row>
    <row r="246" spans="1:2">
      <c r="A246">
        <v>35210083.435000002</v>
      </c>
      <c r="B246">
        <v>203592</v>
      </c>
    </row>
    <row r="247" spans="1:2">
      <c r="A247">
        <v>35469284.416500002</v>
      </c>
      <c r="B247">
        <v>173153</v>
      </c>
    </row>
    <row r="248" spans="1:2">
      <c r="A248">
        <v>35469285.117799997</v>
      </c>
      <c r="B248">
        <v>513970</v>
      </c>
    </row>
    <row r="249" spans="1:2">
      <c r="A249">
        <v>35469286.904100001</v>
      </c>
      <c r="B249">
        <v>189121</v>
      </c>
    </row>
    <row r="250" spans="1:2">
      <c r="A250">
        <v>35469288.693000004</v>
      </c>
      <c r="B250">
        <v>23453</v>
      </c>
    </row>
    <row r="251" spans="1:2">
      <c r="A251">
        <v>35555689.4278</v>
      </c>
      <c r="B251">
        <v>347803</v>
      </c>
    </row>
    <row r="252" spans="1:2">
      <c r="A252">
        <v>35555691.185400002</v>
      </c>
      <c r="B252">
        <v>423152</v>
      </c>
    </row>
    <row r="253" spans="1:2">
      <c r="A253">
        <v>35555691.789700001</v>
      </c>
      <c r="B253">
        <v>25449</v>
      </c>
    </row>
    <row r="254" spans="1:2">
      <c r="A254">
        <v>35555692.398100004</v>
      </c>
      <c r="B254">
        <v>326845</v>
      </c>
    </row>
    <row r="255" spans="1:2">
      <c r="A255">
        <v>35555693.561399996</v>
      </c>
      <c r="B255">
        <v>140219</v>
      </c>
    </row>
    <row r="256" spans="1:2">
      <c r="A256">
        <v>35555694.044399999</v>
      </c>
      <c r="B256">
        <v>28443</v>
      </c>
    </row>
    <row r="257" spans="1:2">
      <c r="A257">
        <v>35555694.8825</v>
      </c>
      <c r="B257">
        <v>30938</v>
      </c>
    </row>
    <row r="258" spans="1:2">
      <c r="A258">
        <v>35642095.6888</v>
      </c>
      <c r="B258">
        <v>356286</v>
      </c>
    </row>
    <row r="259" spans="1:2">
      <c r="A259">
        <v>35642096.479199998</v>
      </c>
      <c r="B259">
        <v>352294</v>
      </c>
    </row>
    <row r="260" spans="1:2">
      <c r="A260">
        <v>35728497.219099998</v>
      </c>
      <c r="B260">
        <v>255488</v>
      </c>
    </row>
    <row r="261" spans="1:2">
      <c r="A261">
        <v>35728498.528999999</v>
      </c>
      <c r="B261">
        <v>668161</v>
      </c>
    </row>
    <row r="262" spans="1:2">
      <c r="A262">
        <v>35728499.113399997</v>
      </c>
      <c r="B262">
        <v>157185</v>
      </c>
    </row>
    <row r="263" spans="1:2">
      <c r="A263">
        <v>35728499.689400002</v>
      </c>
      <c r="B263">
        <v>243013</v>
      </c>
    </row>
    <row r="264" spans="1:2">
      <c r="A264">
        <v>35728500.2905</v>
      </c>
      <c r="B264">
        <v>322853</v>
      </c>
    </row>
    <row r="265" spans="1:2">
      <c r="A265">
        <v>35814902.039099999</v>
      </c>
      <c r="B265">
        <v>28860</v>
      </c>
    </row>
    <row r="266" spans="1:2">
      <c r="A266">
        <v>35814902.528099999</v>
      </c>
      <c r="B266">
        <v>35685</v>
      </c>
    </row>
    <row r="267" spans="1:2">
      <c r="A267">
        <v>35814903.053800002</v>
      </c>
      <c r="B267">
        <v>138722</v>
      </c>
    </row>
    <row r="268" spans="1:2">
      <c r="A268">
        <v>32618103.758400001</v>
      </c>
      <c r="B268">
        <v>482034</v>
      </c>
    </row>
    <row r="269" spans="1:2">
      <c r="A269">
        <v>35814904.281599998</v>
      </c>
      <c r="B269">
        <v>1005485</v>
      </c>
    </row>
    <row r="270" spans="1:2">
      <c r="A270">
        <v>35814904.893100001</v>
      </c>
      <c r="B270">
        <v>126746</v>
      </c>
    </row>
    <row r="271" spans="1:2">
      <c r="A271">
        <v>36074105.488799997</v>
      </c>
      <c r="B271">
        <v>330338</v>
      </c>
    </row>
    <row r="272" spans="1:2">
      <c r="A272">
        <v>24323707.617400002</v>
      </c>
      <c r="B272">
        <v>172654</v>
      </c>
    </row>
    <row r="273" spans="1:2">
      <c r="A273">
        <v>36074108.299800001</v>
      </c>
      <c r="B273">
        <v>232534</v>
      </c>
    </row>
    <row r="274" spans="1:2">
      <c r="A274">
        <v>36160511.356200002</v>
      </c>
      <c r="B274">
        <v>152195</v>
      </c>
    </row>
    <row r="275" spans="1:2">
      <c r="A275">
        <v>36160512.340499997</v>
      </c>
      <c r="B275">
        <v>121257</v>
      </c>
    </row>
    <row r="276" spans="1:2">
      <c r="A276">
        <v>36246913.041599996</v>
      </c>
      <c r="B276">
        <v>704588</v>
      </c>
    </row>
    <row r="277" spans="1:2">
      <c r="A277">
        <v>36246914.4366</v>
      </c>
      <c r="B277">
        <v>227045</v>
      </c>
    </row>
    <row r="278" spans="1:2">
      <c r="A278">
        <v>36246915.5942</v>
      </c>
      <c r="B278">
        <v>510976</v>
      </c>
    </row>
    <row r="279" spans="1:2">
      <c r="A279">
        <v>33827716.3596</v>
      </c>
      <c r="B279">
        <v>2629730</v>
      </c>
    </row>
    <row r="280" spans="1:2">
      <c r="A280">
        <v>36333317.086599998</v>
      </c>
      <c r="B280">
        <v>200598</v>
      </c>
    </row>
    <row r="281" spans="1:2">
      <c r="A281">
        <v>36419717.638899997</v>
      </c>
      <c r="B281">
        <v>122754</v>
      </c>
    </row>
    <row r="282" spans="1:2">
      <c r="A282">
        <v>36419718.142700002</v>
      </c>
      <c r="B282">
        <v>3315855</v>
      </c>
    </row>
    <row r="283" spans="1:2">
      <c r="A283">
        <v>36419718.678900003</v>
      </c>
      <c r="B283">
        <v>351795</v>
      </c>
    </row>
    <row r="284" spans="1:2">
      <c r="A284">
        <v>36419719.226899996</v>
      </c>
      <c r="B284">
        <v>198103</v>
      </c>
    </row>
    <row r="285" spans="1:2">
      <c r="A285">
        <v>36419720.090899996</v>
      </c>
      <c r="B285">
        <v>331336</v>
      </c>
    </row>
    <row r="286" spans="1:2">
      <c r="A286">
        <v>36675320.772100002</v>
      </c>
      <c r="B286">
        <v>388721</v>
      </c>
    </row>
    <row r="287" spans="1:2">
      <c r="A287">
        <v>36675321.365400001</v>
      </c>
      <c r="B287">
        <v>1524445</v>
      </c>
    </row>
    <row r="288" spans="1:2">
      <c r="A288">
        <v>33914121.857600003</v>
      </c>
      <c r="B288">
        <v>1469555</v>
      </c>
    </row>
    <row r="289" spans="1:2">
      <c r="A289">
        <v>36675322.388599999</v>
      </c>
      <c r="B289">
        <v>278442</v>
      </c>
    </row>
    <row r="290" spans="1:2">
      <c r="A290">
        <v>36761723.023199998</v>
      </c>
      <c r="B290">
        <v>395208</v>
      </c>
    </row>
    <row r="291" spans="1:2">
      <c r="A291">
        <v>36761723.631999999</v>
      </c>
      <c r="B291">
        <v>551894</v>
      </c>
    </row>
    <row r="292" spans="1:2">
      <c r="A292">
        <v>32099724.236699998</v>
      </c>
      <c r="B292">
        <v>705087</v>
      </c>
    </row>
    <row r="293" spans="1:2">
      <c r="A293">
        <v>36848124.8719</v>
      </c>
      <c r="B293">
        <v>255987</v>
      </c>
    </row>
    <row r="294" spans="1:2">
      <c r="A294">
        <v>36848125.493799999</v>
      </c>
      <c r="B294">
        <v>144710</v>
      </c>
    </row>
    <row r="295" spans="1:2">
      <c r="A295">
        <v>36848126.362599999</v>
      </c>
      <c r="B295">
        <v>136726</v>
      </c>
    </row>
    <row r="296" spans="1:2">
      <c r="A296">
        <v>36848127.067400001</v>
      </c>
      <c r="B296">
        <v>169660</v>
      </c>
    </row>
    <row r="297" spans="1:2">
      <c r="A297">
        <v>36848128.773800001</v>
      </c>
      <c r="B297">
        <v>102295</v>
      </c>
    </row>
    <row r="298" spans="1:2">
      <c r="A298">
        <v>36934529.3046</v>
      </c>
      <c r="B298">
        <v>138722</v>
      </c>
    </row>
    <row r="299" spans="1:2">
      <c r="A299">
        <v>36934529.870399997</v>
      </c>
      <c r="B299">
        <v>170159</v>
      </c>
    </row>
    <row r="300" spans="1:2">
      <c r="A300">
        <v>37020930.501900002</v>
      </c>
      <c r="B300">
        <v>113772</v>
      </c>
    </row>
    <row r="301" spans="1:2">
      <c r="A301">
        <v>37020931.091899998</v>
      </c>
      <c r="B301">
        <v>386226</v>
      </c>
    </row>
    <row r="302" spans="1:2">
      <c r="A302">
        <v>37020931.8389</v>
      </c>
      <c r="B302">
        <v>201097</v>
      </c>
    </row>
    <row r="303" spans="1:2">
      <c r="A303">
        <v>37280132.703299999</v>
      </c>
      <c r="B303">
        <v>186626</v>
      </c>
    </row>
    <row r="304" spans="1:2">
      <c r="A304">
        <v>37280133.364200003</v>
      </c>
      <c r="B304">
        <v>146207</v>
      </c>
    </row>
    <row r="305" spans="1:2">
      <c r="A305">
        <v>37280133.9705</v>
      </c>
      <c r="B305">
        <v>170159</v>
      </c>
    </row>
    <row r="306" spans="1:2">
      <c r="A306">
        <v>37280135.240199998</v>
      </c>
      <c r="B306">
        <v>159181</v>
      </c>
    </row>
    <row r="307" spans="1:2">
      <c r="A307">
        <v>37280135.753700003</v>
      </c>
      <c r="B307">
        <v>203093</v>
      </c>
    </row>
    <row r="308" spans="1:2">
      <c r="A308">
        <v>37366537.509599999</v>
      </c>
      <c r="B308">
        <v>405188</v>
      </c>
    </row>
    <row r="309" spans="1:2">
      <c r="A309">
        <v>37366538.941200003</v>
      </c>
      <c r="B309">
        <v>201596</v>
      </c>
    </row>
    <row r="310" spans="1:2">
      <c r="A310">
        <v>31235739.677299999</v>
      </c>
      <c r="B310">
        <v>2024443</v>
      </c>
    </row>
    <row r="311" spans="1:2">
      <c r="A311">
        <v>37452940.324100003</v>
      </c>
      <c r="B311">
        <v>112275</v>
      </c>
    </row>
    <row r="312" spans="1:2">
      <c r="A312">
        <v>37452940.717</v>
      </c>
      <c r="B312">
        <v>20958</v>
      </c>
    </row>
    <row r="313" spans="1:2">
      <c r="A313">
        <v>37452941.349399999</v>
      </c>
      <c r="B313">
        <v>232035</v>
      </c>
    </row>
    <row r="314" spans="1:2">
      <c r="A314">
        <v>37539342.5484</v>
      </c>
      <c r="B314">
        <v>308382</v>
      </c>
    </row>
    <row r="315" spans="1:2">
      <c r="A315">
        <v>31235743.199700002</v>
      </c>
      <c r="B315">
        <v>577842</v>
      </c>
    </row>
    <row r="316" spans="1:2">
      <c r="A316">
        <v>37539344.179799996</v>
      </c>
      <c r="B316">
        <v>1719055</v>
      </c>
    </row>
    <row r="317" spans="1:2">
      <c r="A317">
        <v>31235744.910999998</v>
      </c>
      <c r="B317">
        <v>1672149</v>
      </c>
    </row>
    <row r="318" spans="1:2">
      <c r="A318">
        <v>37625747.292300001</v>
      </c>
      <c r="B318">
        <v>360777</v>
      </c>
    </row>
    <row r="319" spans="1:2">
      <c r="A319">
        <v>37625747.980300002</v>
      </c>
      <c r="B319">
        <v>1419655</v>
      </c>
    </row>
    <row r="320" spans="1:2">
      <c r="A320">
        <v>34605348.621200003</v>
      </c>
      <c r="B320">
        <v>337324</v>
      </c>
    </row>
    <row r="321" spans="1:2">
      <c r="A321">
        <v>37625749.140600003</v>
      </c>
      <c r="B321">
        <v>346306</v>
      </c>
    </row>
    <row r="322" spans="1:2">
      <c r="A322">
        <v>5830549.7487899996</v>
      </c>
      <c r="B322">
        <v>152694</v>
      </c>
    </row>
    <row r="323" spans="1:2">
      <c r="A323">
        <v>37884950.463299997</v>
      </c>
      <c r="B323">
        <v>236526</v>
      </c>
    </row>
    <row r="324" spans="1:2">
      <c r="A324">
        <v>37884951.210299999</v>
      </c>
      <c r="B324">
        <v>499499</v>
      </c>
    </row>
    <row r="325" spans="1:2">
      <c r="A325">
        <v>37884952.004699998</v>
      </c>
      <c r="B325">
        <v>555886</v>
      </c>
    </row>
    <row r="326" spans="1:2">
      <c r="A326">
        <v>37971352.597800002</v>
      </c>
      <c r="B326">
        <v>2764460</v>
      </c>
    </row>
    <row r="327" spans="1:2">
      <c r="A327">
        <v>37971353.221000001</v>
      </c>
      <c r="B327">
        <v>147704</v>
      </c>
    </row>
    <row r="328" spans="1:2">
      <c r="A328">
        <v>37971353.850400001</v>
      </c>
      <c r="B328">
        <v>287923</v>
      </c>
    </row>
    <row r="329" spans="1:2">
      <c r="A329">
        <v>37971354.429099999</v>
      </c>
      <c r="B329">
        <v>302893</v>
      </c>
    </row>
    <row r="330" spans="1:2">
      <c r="A330">
        <v>37971356.188900001</v>
      </c>
      <c r="B330">
        <v>322354</v>
      </c>
    </row>
    <row r="331" spans="1:2">
      <c r="A331">
        <v>37971356.792999998</v>
      </c>
      <c r="B331">
        <v>103293</v>
      </c>
    </row>
    <row r="332" spans="1:2">
      <c r="A332">
        <v>38057757.495999999</v>
      </c>
      <c r="B332">
        <v>279939</v>
      </c>
    </row>
    <row r="333" spans="1:2">
      <c r="A333">
        <v>38057758.295400001</v>
      </c>
      <c r="B333">
        <v>294909</v>
      </c>
    </row>
    <row r="334" spans="1:2">
      <c r="A334">
        <v>38144158.989399999</v>
      </c>
      <c r="B334">
        <v>624748</v>
      </c>
    </row>
    <row r="335" spans="1:2">
      <c r="A335">
        <v>38144159.736100003</v>
      </c>
      <c r="B335">
        <v>159181</v>
      </c>
    </row>
    <row r="336" spans="1:2">
      <c r="A336">
        <v>38144160.3332</v>
      </c>
      <c r="B336">
        <v>156686</v>
      </c>
    </row>
    <row r="337" spans="1:2">
      <c r="A337">
        <v>37971360.8939</v>
      </c>
      <c r="B337">
        <v>355787</v>
      </c>
    </row>
    <row r="338" spans="1:2">
      <c r="A338">
        <v>38144161.540200002</v>
      </c>
      <c r="B338">
        <v>247504</v>
      </c>
    </row>
    <row r="339" spans="1:2">
      <c r="A339">
        <v>38489762.140000001</v>
      </c>
      <c r="B339">
        <v>95808</v>
      </c>
    </row>
    <row r="340" spans="1:2">
      <c r="A340">
        <v>38489762.7689</v>
      </c>
      <c r="B340">
        <v>59880</v>
      </c>
    </row>
    <row r="341" spans="1:2">
      <c r="A341">
        <v>38489763.397500001</v>
      </c>
      <c r="B341">
        <v>52894</v>
      </c>
    </row>
    <row r="342" spans="1:2">
      <c r="A342">
        <v>38489765.545299999</v>
      </c>
      <c r="B342">
        <v>101796</v>
      </c>
    </row>
    <row r="343" spans="1:2">
      <c r="A343">
        <v>37452966.324199997</v>
      </c>
      <c r="B343">
        <v>345308</v>
      </c>
    </row>
    <row r="344" spans="1:2">
      <c r="A344">
        <v>38489766.962099999</v>
      </c>
      <c r="B344">
        <v>3460565</v>
      </c>
    </row>
    <row r="345" spans="1:2">
      <c r="A345">
        <v>38576167.564400002</v>
      </c>
      <c r="B345">
        <v>226546</v>
      </c>
    </row>
    <row r="346" spans="1:2">
      <c r="A346">
        <v>38576168.196199998</v>
      </c>
      <c r="B346">
        <v>647702</v>
      </c>
    </row>
    <row r="347" spans="1:2">
      <c r="A347">
        <v>38576169.223099999</v>
      </c>
      <c r="B347">
        <v>188622</v>
      </c>
    </row>
    <row r="348" spans="1:2">
      <c r="A348">
        <v>38576170.0858</v>
      </c>
      <c r="B348">
        <v>495507</v>
      </c>
    </row>
    <row r="349" spans="1:2">
      <c r="A349">
        <v>38576170.870499998</v>
      </c>
      <c r="B349">
        <v>176147</v>
      </c>
    </row>
    <row r="350" spans="1:2">
      <c r="A350">
        <v>38662572.0123</v>
      </c>
      <c r="B350">
        <v>548900</v>
      </c>
    </row>
    <row r="351" spans="1:2">
      <c r="A351">
        <v>38662572.687399998</v>
      </c>
      <c r="B351">
        <v>133233</v>
      </c>
    </row>
    <row r="352" spans="1:2">
      <c r="A352">
        <v>38662573.673199996</v>
      </c>
      <c r="B352">
        <v>809877</v>
      </c>
    </row>
    <row r="353" spans="1:2">
      <c r="A353">
        <v>38662574.320299998</v>
      </c>
      <c r="B353">
        <v>137225</v>
      </c>
    </row>
    <row r="354" spans="1:2">
      <c r="A354">
        <v>38662576.378899999</v>
      </c>
      <c r="B354">
        <v>1501990</v>
      </c>
    </row>
    <row r="355" spans="1:2">
      <c r="A355">
        <v>38748977.133100003</v>
      </c>
      <c r="B355">
        <v>254989</v>
      </c>
    </row>
    <row r="356" spans="1:2">
      <c r="A356">
        <v>38748977.810400002</v>
      </c>
      <c r="B356">
        <v>118762</v>
      </c>
    </row>
    <row r="357" spans="1:2">
      <c r="A357">
        <v>38748978.377599999</v>
      </c>
      <c r="B357">
        <v>365268</v>
      </c>
    </row>
    <row r="358" spans="1:2">
      <c r="A358">
        <v>38835378.829899997</v>
      </c>
      <c r="B358">
        <v>21956</v>
      </c>
    </row>
    <row r="359" spans="1:2">
      <c r="A359">
        <v>38835379.557300001</v>
      </c>
      <c r="B359">
        <v>229540</v>
      </c>
    </row>
    <row r="360" spans="1:2">
      <c r="A360">
        <v>38835380.370099999</v>
      </c>
      <c r="B360">
        <v>524948</v>
      </c>
    </row>
    <row r="361" spans="1:2">
      <c r="A361">
        <v>38835383.328599997</v>
      </c>
      <c r="B361">
        <v>1372250</v>
      </c>
    </row>
    <row r="362" spans="1:2">
      <c r="A362">
        <v>38835383.927500002</v>
      </c>
      <c r="B362">
        <v>138223</v>
      </c>
    </row>
    <row r="363" spans="1:2">
      <c r="A363">
        <v>39094584.5713</v>
      </c>
      <c r="B363">
        <v>234031</v>
      </c>
    </row>
    <row r="364" spans="1:2">
      <c r="A364">
        <v>39094585.1642</v>
      </c>
      <c r="B364">
        <v>155189</v>
      </c>
    </row>
    <row r="365" spans="1:2">
      <c r="A365">
        <v>39094585.791100003</v>
      </c>
      <c r="B365">
        <v>373751</v>
      </c>
    </row>
    <row r="366" spans="1:2">
      <c r="A366">
        <v>39094586.922499999</v>
      </c>
      <c r="B366">
        <v>151197</v>
      </c>
    </row>
    <row r="367" spans="1:2">
      <c r="A367">
        <v>39094587.677500002</v>
      </c>
      <c r="B367">
        <v>142714</v>
      </c>
    </row>
    <row r="368" spans="1:2">
      <c r="A368">
        <v>39180988.3517</v>
      </c>
      <c r="B368">
        <v>126247</v>
      </c>
    </row>
    <row r="369" spans="1:2">
      <c r="A369">
        <v>39180989.149899997</v>
      </c>
      <c r="B369">
        <v>2035920</v>
      </c>
    </row>
    <row r="370" spans="1:2">
      <c r="A370">
        <v>38662589.799199998</v>
      </c>
      <c r="B370">
        <v>2048395</v>
      </c>
    </row>
    <row r="371" spans="1:2">
      <c r="A371">
        <v>29680590.4179</v>
      </c>
      <c r="B371">
        <v>152694</v>
      </c>
    </row>
    <row r="372" spans="1:2">
      <c r="A372">
        <v>39180991.030000001</v>
      </c>
      <c r="B372">
        <v>2539910</v>
      </c>
    </row>
    <row r="373" spans="1:2">
      <c r="A373">
        <v>39180991.506099999</v>
      </c>
      <c r="B373">
        <v>81836</v>
      </c>
    </row>
    <row r="374" spans="1:2">
      <c r="A374">
        <v>39267392.145199999</v>
      </c>
      <c r="B374">
        <v>413671</v>
      </c>
    </row>
    <row r="375" spans="1:2">
      <c r="A375">
        <v>39267392.696400002</v>
      </c>
      <c r="B375">
        <v>150698</v>
      </c>
    </row>
    <row r="376" spans="1:2">
      <c r="A376">
        <v>39353793.2645</v>
      </c>
      <c r="B376">
        <v>2789410</v>
      </c>
    </row>
    <row r="377" spans="1:2">
      <c r="A377">
        <v>39440193.893100001</v>
      </c>
      <c r="B377">
        <v>301895</v>
      </c>
    </row>
    <row r="378" spans="1:2">
      <c r="A378">
        <v>39440194.463600002</v>
      </c>
      <c r="B378">
        <v>280937</v>
      </c>
    </row>
    <row r="379" spans="1:2">
      <c r="A379">
        <v>57414995.318000004</v>
      </c>
      <c r="B379">
        <v>285428</v>
      </c>
    </row>
    <row r="380" spans="1:2">
      <c r="A380">
        <v>39440195.930100001</v>
      </c>
      <c r="B380">
        <v>99800</v>
      </c>
    </row>
    <row r="381" spans="1:2">
      <c r="A381">
        <v>39440197.053499997</v>
      </c>
      <c r="B381">
        <v>3153680</v>
      </c>
    </row>
    <row r="382" spans="1:2">
      <c r="A382">
        <v>39699397.606200002</v>
      </c>
      <c r="B382">
        <v>77844</v>
      </c>
    </row>
    <row r="383" spans="1:2">
      <c r="A383">
        <v>39699400.016800001</v>
      </c>
      <c r="B383">
        <v>198602</v>
      </c>
    </row>
    <row r="384" spans="1:2">
      <c r="A384">
        <v>39699400.642099999</v>
      </c>
      <c r="B384">
        <v>2362765</v>
      </c>
    </row>
    <row r="385" spans="1:2">
      <c r="A385">
        <v>39785804.844999999</v>
      </c>
      <c r="B385">
        <v>150698</v>
      </c>
    </row>
    <row r="386" spans="1:2">
      <c r="A386">
        <v>42896297.893799998</v>
      </c>
      <c r="B386">
        <v>42415</v>
      </c>
    </row>
    <row r="387" spans="1:2">
      <c r="A387">
        <v>57329100.844099998</v>
      </c>
      <c r="B387">
        <v>26946</v>
      </c>
    </row>
    <row r="388" spans="1:2">
      <c r="A388">
        <v>39699401.485600002</v>
      </c>
      <c r="B388">
        <v>274949</v>
      </c>
    </row>
    <row r="389" spans="1:2">
      <c r="A389">
        <v>39699402.251500003</v>
      </c>
      <c r="B389">
        <v>169660</v>
      </c>
    </row>
    <row r="390" spans="1:2">
      <c r="A390">
        <v>39699402.877099998</v>
      </c>
      <c r="B390">
        <v>1226542</v>
      </c>
    </row>
    <row r="391" spans="1:2">
      <c r="A391">
        <v>39699403.489500001</v>
      </c>
      <c r="B391">
        <v>127245</v>
      </c>
    </row>
    <row r="392" spans="1:2">
      <c r="A392">
        <v>39785804.147299998</v>
      </c>
      <c r="B392">
        <v>117764</v>
      </c>
    </row>
    <row r="393" spans="1:2">
      <c r="A393">
        <v>39785805.469599999</v>
      </c>
      <c r="B393">
        <v>141716</v>
      </c>
    </row>
    <row r="394" spans="1:2">
      <c r="A394">
        <v>39872206.048100002</v>
      </c>
      <c r="B394">
        <v>185628</v>
      </c>
    </row>
    <row r="395" spans="1:2">
      <c r="A395">
        <v>39872206.611199997</v>
      </c>
      <c r="B395">
        <v>101297</v>
      </c>
    </row>
    <row r="396" spans="1:2">
      <c r="A396">
        <v>39872208.773100004</v>
      </c>
      <c r="B396">
        <v>254490</v>
      </c>
    </row>
    <row r="397" spans="1:2">
      <c r="A397">
        <v>39872209.454599999</v>
      </c>
      <c r="B397">
        <v>1190115</v>
      </c>
    </row>
    <row r="398" spans="1:2">
      <c r="A398">
        <v>39958610.267099999</v>
      </c>
      <c r="B398">
        <v>142215</v>
      </c>
    </row>
    <row r="399" spans="1:2">
      <c r="A399">
        <v>32445410.885299999</v>
      </c>
      <c r="B399">
        <v>705087</v>
      </c>
    </row>
    <row r="400" spans="1:2">
      <c r="A400">
        <v>39958611.495700002</v>
      </c>
      <c r="B400">
        <v>102794</v>
      </c>
    </row>
    <row r="401" spans="1:2">
      <c r="A401">
        <v>39958612.114200003</v>
      </c>
      <c r="B401">
        <v>223552</v>
      </c>
    </row>
    <row r="402" spans="1:2">
      <c r="A402">
        <v>39958613.235200003</v>
      </c>
      <c r="B402">
        <v>275448</v>
      </c>
    </row>
    <row r="403" spans="1:2">
      <c r="A403">
        <v>39958614.0911</v>
      </c>
      <c r="B403">
        <v>1037421</v>
      </c>
    </row>
    <row r="404" spans="1:2">
      <c r="A404">
        <v>40045014.740999997</v>
      </c>
      <c r="B404">
        <v>549898</v>
      </c>
    </row>
    <row r="405" spans="1:2">
      <c r="A405">
        <v>40045015.283299997</v>
      </c>
      <c r="B405">
        <v>340817</v>
      </c>
    </row>
    <row r="406" spans="1:2">
      <c r="A406">
        <v>40045015.914899997</v>
      </c>
      <c r="B406">
        <v>340318</v>
      </c>
    </row>
    <row r="407" spans="1:2">
      <c r="A407">
        <v>40045018.614500001</v>
      </c>
      <c r="B407">
        <v>9980</v>
      </c>
    </row>
    <row r="408" spans="1:2">
      <c r="A408">
        <v>40304219.276900001</v>
      </c>
      <c r="B408">
        <v>148203</v>
      </c>
    </row>
    <row r="409" spans="1:2">
      <c r="A409">
        <v>40304220.302199997</v>
      </c>
      <c r="B409">
        <v>218063</v>
      </c>
    </row>
    <row r="410" spans="1:2">
      <c r="A410">
        <v>33655020.948200002</v>
      </c>
      <c r="B410">
        <v>699099</v>
      </c>
    </row>
    <row r="411" spans="1:2">
      <c r="A411">
        <v>40304222.315300003</v>
      </c>
      <c r="B411">
        <v>873749</v>
      </c>
    </row>
    <row r="412" spans="1:2">
      <c r="A412">
        <v>40304222.844400004</v>
      </c>
      <c r="B412">
        <v>215568</v>
      </c>
    </row>
    <row r="413" spans="1:2">
      <c r="A413">
        <v>40304223.356700003</v>
      </c>
      <c r="B413">
        <v>175149</v>
      </c>
    </row>
    <row r="414" spans="1:2">
      <c r="A414">
        <v>40304223.865999997</v>
      </c>
      <c r="B414">
        <v>201596</v>
      </c>
    </row>
    <row r="415" spans="1:2">
      <c r="A415">
        <v>40390624.386399999</v>
      </c>
      <c r="B415">
        <v>201596</v>
      </c>
    </row>
    <row r="416" spans="1:2">
      <c r="A416">
        <v>40390624.9441</v>
      </c>
      <c r="B416">
        <v>373252</v>
      </c>
    </row>
    <row r="417" spans="1:2">
      <c r="A417">
        <v>40390625.530299999</v>
      </c>
      <c r="B417">
        <v>1721051</v>
      </c>
    </row>
    <row r="418" spans="1:2">
      <c r="A418">
        <v>40390626.309500001</v>
      </c>
      <c r="B418">
        <v>85329</v>
      </c>
    </row>
    <row r="419" spans="1:2">
      <c r="A419">
        <v>40390627.154600002</v>
      </c>
      <c r="B419">
        <v>590317</v>
      </c>
    </row>
    <row r="420" spans="1:2">
      <c r="A420">
        <v>40390627.755400002</v>
      </c>
      <c r="B420">
        <v>121257</v>
      </c>
    </row>
    <row r="421" spans="1:2">
      <c r="A421">
        <v>40477028.377400003</v>
      </c>
      <c r="B421">
        <v>332334</v>
      </c>
    </row>
    <row r="422" spans="1:2">
      <c r="A422">
        <v>40477028.991899997</v>
      </c>
      <c r="B422">
        <v>346805</v>
      </c>
    </row>
    <row r="423" spans="1:2">
      <c r="A423">
        <v>40477029.727499999</v>
      </c>
      <c r="B423">
        <v>349300</v>
      </c>
    </row>
    <row r="424" spans="1:2">
      <c r="A424">
        <v>40477030.291299999</v>
      </c>
      <c r="B424">
        <v>1529435</v>
      </c>
    </row>
    <row r="425" spans="1:2">
      <c r="A425">
        <v>40477031.055200003</v>
      </c>
      <c r="B425">
        <v>445607</v>
      </c>
    </row>
    <row r="426" spans="1:2">
      <c r="A426">
        <v>40477031.657300003</v>
      </c>
      <c r="B426">
        <v>143213</v>
      </c>
    </row>
    <row r="427" spans="1:2">
      <c r="A427">
        <v>40477032.336499996</v>
      </c>
      <c r="B427">
        <v>799398</v>
      </c>
    </row>
    <row r="428" spans="1:2">
      <c r="A428">
        <v>40477033.215400003</v>
      </c>
      <c r="B428">
        <v>161177</v>
      </c>
    </row>
    <row r="429" spans="1:2">
      <c r="A429">
        <v>40477034.031499997</v>
      </c>
      <c r="B429">
        <v>482034</v>
      </c>
    </row>
    <row r="430" spans="1:2">
      <c r="A430">
        <v>36934635.654799998</v>
      </c>
      <c r="B430">
        <v>1988515</v>
      </c>
    </row>
    <row r="431" spans="1:2">
      <c r="A431">
        <v>40563436.327100001</v>
      </c>
      <c r="B431">
        <v>224051</v>
      </c>
    </row>
    <row r="432" spans="1:2">
      <c r="A432">
        <v>38749037.526100002</v>
      </c>
      <c r="B432">
        <v>546405</v>
      </c>
    </row>
    <row r="433" spans="1:2">
      <c r="A433">
        <v>61130239.839599997</v>
      </c>
      <c r="B433">
        <v>311875</v>
      </c>
    </row>
    <row r="434" spans="1:2">
      <c r="A434">
        <v>40563440.494499996</v>
      </c>
      <c r="B434">
        <v>154191</v>
      </c>
    </row>
    <row r="435" spans="1:2">
      <c r="A435">
        <v>40563441.065899998</v>
      </c>
      <c r="B435">
        <v>320358</v>
      </c>
    </row>
    <row r="436" spans="1:2">
      <c r="A436">
        <v>40563441.4793</v>
      </c>
      <c r="B436">
        <v>32934</v>
      </c>
    </row>
    <row r="437" spans="1:2">
      <c r="A437">
        <v>40563442.065200001</v>
      </c>
      <c r="B437">
        <v>118762</v>
      </c>
    </row>
    <row r="438" spans="1:2">
      <c r="A438">
        <v>40563442.695299998</v>
      </c>
      <c r="B438">
        <v>190119</v>
      </c>
    </row>
    <row r="439" spans="1:2">
      <c r="A439">
        <v>40909043.223399997</v>
      </c>
      <c r="B439">
        <v>116267</v>
      </c>
    </row>
    <row r="440" spans="1:2">
      <c r="A440">
        <v>40909043.719700001</v>
      </c>
      <c r="B440">
        <v>191616</v>
      </c>
    </row>
    <row r="441" spans="1:2">
      <c r="A441">
        <v>40909044.249600001</v>
      </c>
      <c r="B441">
        <v>590317</v>
      </c>
    </row>
    <row r="442" spans="1:2">
      <c r="A442">
        <v>40909045.058300003</v>
      </c>
      <c r="B442">
        <v>467563</v>
      </c>
    </row>
    <row r="443" spans="1:2">
      <c r="A443">
        <v>40909045.978399999</v>
      </c>
      <c r="B443">
        <v>171656</v>
      </c>
    </row>
    <row r="444" spans="1:2">
      <c r="A444">
        <v>40909046.5999</v>
      </c>
      <c r="B444">
        <v>823849</v>
      </c>
    </row>
    <row r="445" spans="1:2">
      <c r="A445">
        <v>40995447.259000003</v>
      </c>
      <c r="B445">
        <v>106287</v>
      </c>
    </row>
    <row r="446" spans="1:2">
      <c r="A446">
        <v>6003447.9584299996</v>
      </c>
      <c r="B446">
        <v>1093808</v>
      </c>
    </row>
    <row r="447" spans="1:2">
      <c r="A447">
        <v>40390648.545199998</v>
      </c>
      <c r="B447">
        <v>126247</v>
      </c>
    </row>
    <row r="448" spans="1:2">
      <c r="A448">
        <v>38057849.340999998</v>
      </c>
      <c r="B448">
        <v>3400685</v>
      </c>
    </row>
    <row r="449" spans="1:2">
      <c r="A449">
        <v>40995449.975400001</v>
      </c>
      <c r="B449">
        <v>224550</v>
      </c>
    </row>
    <row r="450" spans="1:2">
      <c r="A450">
        <v>41081850.610699996</v>
      </c>
      <c r="B450">
        <v>303392</v>
      </c>
    </row>
    <row r="451" spans="1:2">
      <c r="A451">
        <v>41081850.968900003</v>
      </c>
      <c r="B451">
        <v>17250</v>
      </c>
    </row>
    <row r="452" spans="1:2">
      <c r="A452">
        <v>41081851.702100001</v>
      </c>
      <c r="B452">
        <v>528441</v>
      </c>
    </row>
    <row r="453" spans="1:2">
      <c r="A453">
        <v>41081852.356700003</v>
      </c>
      <c r="B453">
        <v>158183</v>
      </c>
    </row>
    <row r="454" spans="1:2">
      <c r="A454">
        <v>41081855.174099997</v>
      </c>
      <c r="B454">
        <v>146207</v>
      </c>
    </row>
    <row r="455" spans="1:2">
      <c r="A455">
        <v>41081856.1061</v>
      </c>
      <c r="B455">
        <v>208582</v>
      </c>
    </row>
    <row r="456" spans="1:2">
      <c r="A456">
        <v>41081856.748499997</v>
      </c>
      <c r="B456">
        <v>674149</v>
      </c>
    </row>
    <row r="457" spans="1:2">
      <c r="A457">
        <v>24755857.2762</v>
      </c>
      <c r="B457">
        <v>1065365</v>
      </c>
    </row>
    <row r="458" spans="1:2">
      <c r="A458">
        <v>41081858.237999998</v>
      </c>
      <c r="B458">
        <v>252993</v>
      </c>
    </row>
    <row r="459" spans="1:2">
      <c r="A459">
        <v>41081858.885200001</v>
      </c>
      <c r="B459">
        <v>61876</v>
      </c>
    </row>
    <row r="460" spans="1:2">
      <c r="A460">
        <v>41168259.6272</v>
      </c>
      <c r="B460">
        <v>275947</v>
      </c>
    </row>
    <row r="461" spans="1:2">
      <c r="A461">
        <v>40995460.706200004</v>
      </c>
      <c r="B461">
        <v>443611</v>
      </c>
    </row>
    <row r="462" spans="1:2">
      <c r="A462">
        <v>41168261.653700002</v>
      </c>
      <c r="B462">
        <v>1629235</v>
      </c>
    </row>
    <row r="463" spans="1:2">
      <c r="A463">
        <v>10064262.454700001</v>
      </c>
      <c r="B463">
        <v>432134</v>
      </c>
    </row>
    <row r="464" spans="1:2">
      <c r="A464">
        <v>41168263.272799999</v>
      </c>
      <c r="B464">
        <v>1167161</v>
      </c>
    </row>
    <row r="465" spans="1:2">
      <c r="A465">
        <v>41168264.167599998</v>
      </c>
      <c r="B465">
        <v>499000</v>
      </c>
    </row>
    <row r="466" spans="1:2">
      <c r="A466">
        <v>41168264.784299999</v>
      </c>
      <c r="B466">
        <v>48902</v>
      </c>
    </row>
    <row r="467" spans="1:2">
      <c r="A467">
        <v>41254665.914999999</v>
      </c>
      <c r="B467">
        <v>188622</v>
      </c>
    </row>
    <row r="468" spans="1:2">
      <c r="A468">
        <v>41254666.468999997</v>
      </c>
      <c r="B468">
        <v>262474</v>
      </c>
    </row>
    <row r="469" spans="1:2">
      <c r="A469">
        <v>41254667.134300001</v>
      </c>
      <c r="B469">
        <v>91317</v>
      </c>
    </row>
    <row r="470" spans="1:2">
      <c r="A470">
        <v>41254667.683300003</v>
      </c>
      <c r="B470">
        <v>119760</v>
      </c>
    </row>
    <row r="471" spans="1:2">
      <c r="A471">
        <v>41513868.153999999</v>
      </c>
      <c r="B471">
        <v>291915</v>
      </c>
    </row>
    <row r="472" spans="1:2">
      <c r="A472">
        <v>41513868.855800003</v>
      </c>
      <c r="B472">
        <v>550397</v>
      </c>
    </row>
    <row r="473" spans="1:2">
      <c r="A473">
        <v>41513869.476800002</v>
      </c>
      <c r="B473">
        <v>167664</v>
      </c>
    </row>
    <row r="474" spans="1:2">
      <c r="A474">
        <v>41600271.116800003</v>
      </c>
      <c r="B474">
        <v>385727</v>
      </c>
    </row>
    <row r="475" spans="1:2">
      <c r="A475">
        <v>41600271.635499999</v>
      </c>
      <c r="B475">
        <v>313871</v>
      </c>
    </row>
    <row r="476" spans="1:2">
      <c r="A476">
        <v>41600273.800800003</v>
      </c>
      <c r="B476">
        <v>248003</v>
      </c>
    </row>
    <row r="477" spans="1:2">
      <c r="A477">
        <v>41600274.201399997</v>
      </c>
      <c r="B477">
        <v>294410</v>
      </c>
    </row>
    <row r="478" spans="1:2">
      <c r="A478">
        <v>41600274.784599997</v>
      </c>
      <c r="B478">
        <v>532433</v>
      </c>
    </row>
    <row r="479" spans="1:2">
      <c r="A479">
        <v>41686675.380500004</v>
      </c>
      <c r="B479">
        <v>371755</v>
      </c>
    </row>
    <row r="480" spans="1:2">
      <c r="A480">
        <v>38576277.391900003</v>
      </c>
      <c r="B480">
        <v>2774440</v>
      </c>
    </row>
    <row r="481" spans="1:2">
      <c r="A481">
        <v>41773078.055100001</v>
      </c>
      <c r="B481">
        <v>421156</v>
      </c>
    </row>
    <row r="482" spans="1:2">
      <c r="A482">
        <v>41859478.657099999</v>
      </c>
      <c r="B482">
        <v>227045</v>
      </c>
    </row>
    <row r="483" spans="1:2">
      <c r="A483">
        <v>41859480.330200002</v>
      </c>
      <c r="B483">
        <v>201097</v>
      </c>
    </row>
    <row r="484" spans="1:2">
      <c r="A484">
        <v>42118680.977600001</v>
      </c>
      <c r="B484">
        <v>2158175</v>
      </c>
    </row>
    <row r="485" spans="1:2">
      <c r="A485">
        <v>42118683.050999999</v>
      </c>
      <c r="B485">
        <v>194111</v>
      </c>
    </row>
    <row r="486" spans="1:2">
      <c r="A486">
        <v>42118685.064499997</v>
      </c>
      <c r="B486">
        <v>277444</v>
      </c>
    </row>
    <row r="487" spans="1:2">
      <c r="A487">
        <v>39440285.735100001</v>
      </c>
      <c r="B487">
        <v>9426110</v>
      </c>
    </row>
    <row r="488" spans="1:2">
      <c r="A488">
        <v>41686686.472400002</v>
      </c>
      <c r="B488">
        <v>392214</v>
      </c>
    </row>
    <row r="489" spans="1:2">
      <c r="A489">
        <v>42205087.176700003</v>
      </c>
      <c r="B489">
        <v>336825</v>
      </c>
    </row>
    <row r="490" spans="1:2">
      <c r="A490">
        <v>42205087.769299999</v>
      </c>
      <c r="B490">
        <v>789917</v>
      </c>
    </row>
    <row r="491" spans="1:2">
      <c r="A491">
        <v>42205088.410099998</v>
      </c>
      <c r="B491">
        <v>906683</v>
      </c>
    </row>
    <row r="492" spans="1:2">
      <c r="A492">
        <v>42205089.298100002</v>
      </c>
      <c r="B492">
        <v>178143</v>
      </c>
    </row>
    <row r="493" spans="1:2">
      <c r="A493">
        <v>42291491.012999997</v>
      </c>
      <c r="B493">
        <v>127744</v>
      </c>
    </row>
    <row r="494" spans="1:2">
      <c r="A494">
        <v>42291491.6589</v>
      </c>
      <c r="B494">
        <v>616265</v>
      </c>
    </row>
    <row r="495" spans="1:2">
      <c r="A495">
        <v>42118696.721100003</v>
      </c>
      <c r="B495">
        <v>24950</v>
      </c>
    </row>
    <row r="496" spans="1:2">
      <c r="A496">
        <v>42809897.410499997</v>
      </c>
      <c r="B496">
        <v>223552</v>
      </c>
    </row>
    <row r="497" spans="1:2">
      <c r="A497">
        <v>42896298.534000002</v>
      </c>
      <c r="B497">
        <v>818360</v>
      </c>
    </row>
    <row r="498" spans="1:2">
      <c r="A498">
        <v>43328301.006499998</v>
      </c>
      <c r="B498">
        <v>302394</v>
      </c>
    </row>
    <row r="499" spans="1:2">
      <c r="A499">
        <v>43414701.890600003</v>
      </c>
      <c r="B499">
        <v>3897190</v>
      </c>
    </row>
    <row r="500" spans="1:2">
      <c r="A500">
        <v>43414702.513400003</v>
      </c>
      <c r="B500">
        <v>228043</v>
      </c>
    </row>
    <row r="501" spans="1:2">
      <c r="A501">
        <v>43414703.126800001</v>
      </c>
      <c r="B501">
        <v>155688</v>
      </c>
    </row>
    <row r="502" spans="1:2">
      <c r="A502">
        <v>43414703.742600001</v>
      </c>
      <c r="B502">
        <v>380238</v>
      </c>
    </row>
    <row r="503" spans="1:2">
      <c r="A503">
        <v>43501104.251500003</v>
      </c>
      <c r="B503">
        <v>510976</v>
      </c>
    </row>
    <row r="504" spans="1:2">
      <c r="A504">
        <v>43587506.325499997</v>
      </c>
      <c r="B504">
        <v>787422</v>
      </c>
    </row>
    <row r="505" spans="1:2">
      <c r="A505">
        <v>43587506.937899999</v>
      </c>
      <c r="B505">
        <v>502493</v>
      </c>
    </row>
    <row r="506" spans="1:2">
      <c r="A506">
        <v>43587507.6435</v>
      </c>
      <c r="B506">
        <v>77844</v>
      </c>
    </row>
    <row r="507" spans="1:2">
      <c r="A507">
        <v>43587508.469700001</v>
      </c>
      <c r="B507">
        <v>422154</v>
      </c>
    </row>
    <row r="508" spans="1:2">
      <c r="A508">
        <v>43587509.200800002</v>
      </c>
      <c r="B508">
        <v>302394</v>
      </c>
    </row>
    <row r="509" spans="1:2">
      <c r="A509">
        <v>43587510.051200002</v>
      </c>
      <c r="B509">
        <v>427144</v>
      </c>
    </row>
    <row r="510" spans="1:2">
      <c r="A510">
        <v>43673913.262999997</v>
      </c>
      <c r="B510">
        <v>2562365</v>
      </c>
    </row>
    <row r="511" spans="1:2">
      <c r="A511">
        <v>43933113.765600003</v>
      </c>
      <c r="B511">
        <v>30439</v>
      </c>
    </row>
    <row r="512" spans="1:2">
      <c r="A512">
        <v>44019514.653200001</v>
      </c>
      <c r="B512">
        <v>315867</v>
      </c>
    </row>
    <row r="513" spans="1:2">
      <c r="A513">
        <v>44019515.647600003</v>
      </c>
      <c r="B513">
        <v>186127</v>
      </c>
    </row>
    <row r="514" spans="1:2">
      <c r="A514">
        <v>44019517.439499997</v>
      </c>
      <c r="B514">
        <v>350298</v>
      </c>
    </row>
    <row r="515" spans="1:2">
      <c r="A515">
        <v>44019518.118600003</v>
      </c>
      <c r="B515">
        <v>112275</v>
      </c>
    </row>
    <row r="516" spans="1:2">
      <c r="A516">
        <v>44105918.732199997</v>
      </c>
      <c r="B516">
        <v>147205</v>
      </c>
    </row>
    <row r="517" spans="1:2">
      <c r="A517">
        <v>44105919.321999997</v>
      </c>
      <c r="B517">
        <v>369759</v>
      </c>
    </row>
    <row r="518" spans="1:2">
      <c r="A518">
        <v>44105920.089699998</v>
      </c>
      <c r="B518">
        <v>328841</v>
      </c>
    </row>
    <row r="519" spans="1:2">
      <c r="A519">
        <v>44192320.9212</v>
      </c>
      <c r="B519">
        <v>110279</v>
      </c>
    </row>
    <row r="520" spans="1:2">
      <c r="A520">
        <v>44192321.9723</v>
      </c>
      <c r="B520">
        <v>236526</v>
      </c>
    </row>
    <row r="521" spans="1:2">
      <c r="A521">
        <v>44192322.700199999</v>
      </c>
      <c r="B521">
        <v>406186</v>
      </c>
    </row>
    <row r="522" spans="1:2">
      <c r="A522">
        <v>44278723.321900003</v>
      </c>
      <c r="B522">
        <v>151696</v>
      </c>
    </row>
    <row r="523" spans="1:2">
      <c r="A523">
        <v>44192323.909299999</v>
      </c>
      <c r="B523">
        <v>316865</v>
      </c>
    </row>
    <row r="524" spans="1:2">
      <c r="A524">
        <v>44624324.4366</v>
      </c>
      <c r="B524">
        <v>361775</v>
      </c>
    </row>
    <row r="525" spans="1:2">
      <c r="A525">
        <v>44624324.834200002</v>
      </c>
      <c r="B525">
        <v>33433</v>
      </c>
    </row>
    <row r="526" spans="1:2">
      <c r="A526">
        <v>44624325.379600003</v>
      </c>
      <c r="B526">
        <v>163672</v>
      </c>
    </row>
    <row r="527" spans="1:2">
      <c r="A527">
        <v>44278725.877400003</v>
      </c>
      <c r="B527">
        <v>1559375</v>
      </c>
    </row>
    <row r="528" spans="1:2">
      <c r="A528">
        <v>44710726.691200003</v>
      </c>
      <c r="B528">
        <v>530437</v>
      </c>
    </row>
    <row r="529" spans="1:2">
      <c r="A529">
        <v>44710728.870300002</v>
      </c>
      <c r="B529">
        <v>606784</v>
      </c>
    </row>
    <row r="530" spans="1:2">
      <c r="A530">
        <v>44710730.732600003</v>
      </c>
      <c r="B530">
        <v>314370</v>
      </c>
    </row>
    <row r="531" spans="1:2">
      <c r="A531">
        <v>44710731.385899998</v>
      </c>
      <c r="B531">
        <v>269959</v>
      </c>
    </row>
    <row r="532" spans="1:2">
      <c r="A532">
        <v>44710732.138499998</v>
      </c>
      <c r="B532">
        <v>243512</v>
      </c>
    </row>
    <row r="533" spans="1:2">
      <c r="A533">
        <v>44797133.302199997</v>
      </c>
      <c r="B533">
        <v>98303</v>
      </c>
    </row>
    <row r="534" spans="1:2">
      <c r="A534">
        <v>44797134.046499997</v>
      </c>
      <c r="B534">
        <v>199600</v>
      </c>
    </row>
    <row r="535" spans="1:2">
      <c r="A535">
        <v>44797134.677599996</v>
      </c>
      <c r="B535">
        <v>141217</v>
      </c>
    </row>
    <row r="536" spans="1:2">
      <c r="A536">
        <v>44797137.2993</v>
      </c>
      <c r="B536">
        <v>133732</v>
      </c>
    </row>
    <row r="537" spans="1:2">
      <c r="A537">
        <v>44883538.260300003</v>
      </c>
      <c r="B537">
        <v>300398</v>
      </c>
    </row>
    <row r="538" spans="1:2">
      <c r="A538">
        <v>45142742.8785</v>
      </c>
      <c r="B538">
        <v>360777</v>
      </c>
    </row>
    <row r="539" spans="1:2">
      <c r="A539">
        <v>45142743.485299997</v>
      </c>
      <c r="B539">
        <v>327843</v>
      </c>
    </row>
    <row r="540" spans="1:2">
      <c r="A540">
        <v>45142744.274999999</v>
      </c>
      <c r="B540">
        <v>17964</v>
      </c>
    </row>
    <row r="541" spans="1:2">
      <c r="A541">
        <v>45142744.961800002</v>
      </c>
      <c r="B541">
        <v>1381731</v>
      </c>
    </row>
    <row r="542" spans="1:2">
      <c r="A542">
        <v>45142745.938100003</v>
      </c>
      <c r="B542">
        <v>120758</v>
      </c>
    </row>
    <row r="543" spans="1:2">
      <c r="A543">
        <v>45229146.669299997</v>
      </c>
      <c r="B543">
        <v>296406</v>
      </c>
    </row>
    <row r="544" spans="1:2">
      <c r="A544">
        <v>45229147.365000002</v>
      </c>
      <c r="B544">
        <v>69860</v>
      </c>
    </row>
    <row r="545" spans="1:2">
      <c r="A545">
        <v>45229147.979500003</v>
      </c>
      <c r="B545">
        <v>352793</v>
      </c>
    </row>
    <row r="546" spans="1:2">
      <c r="A546">
        <v>44278748.600599997</v>
      </c>
      <c r="B546">
        <v>179141</v>
      </c>
    </row>
    <row r="547" spans="1:2">
      <c r="A547">
        <v>45315549.8565</v>
      </c>
      <c r="B547">
        <v>213073</v>
      </c>
    </row>
    <row r="548" spans="1:2">
      <c r="A548">
        <v>45315550.441299997</v>
      </c>
      <c r="B548">
        <v>239520</v>
      </c>
    </row>
    <row r="549" spans="1:2">
      <c r="A549">
        <v>45315550.962800004</v>
      </c>
      <c r="B549">
        <v>15968</v>
      </c>
    </row>
    <row r="550" spans="1:2">
      <c r="A550">
        <v>45315552.437799998</v>
      </c>
      <c r="B550">
        <v>61377</v>
      </c>
    </row>
    <row r="551" spans="1:2">
      <c r="A551">
        <v>45315552.993500002</v>
      </c>
      <c r="B551">
        <v>138223</v>
      </c>
    </row>
    <row r="552" spans="1:2">
      <c r="A552">
        <v>45401954.182400003</v>
      </c>
      <c r="B552">
        <v>862771</v>
      </c>
    </row>
    <row r="553" spans="1:2">
      <c r="A553">
        <v>45401954.838100001</v>
      </c>
      <c r="B553">
        <v>366765</v>
      </c>
    </row>
    <row r="554" spans="1:2">
      <c r="A554">
        <v>45401955.8301</v>
      </c>
      <c r="B554">
        <v>28443</v>
      </c>
    </row>
    <row r="555" spans="1:2">
      <c r="A555">
        <v>45401956.403200001</v>
      </c>
      <c r="B555">
        <v>426645</v>
      </c>
    </row>
    <row r="556" spans="1:2">
      <c r="A556">
        <v>45488357.0902</v>
      </c>
      <c r="B556">
        <v>142714</v>
      </c>
    </row>
    <row r="557" spans="1:2">
      <c r="A557">
        <v>43414759.346600004</v>
      </c>
      <c r="B557">
        <v>531934</v>
      </c>
    </row>
    <row r="558" spans="1:2">
      <c r="A558">
        <v>45488360.482000001</v>
      </c>
      <c r="B558">
        <v>350298</v>
      </c>
    </row>
    <row r="559" spans="1:2">
      <c r="A559">
        <v>45488361.0858</v>
      </c>
      <c r="B559">
        <v>157684</v>
      </c>
    </row>
    <row r="560" spans="1:2">
      <c r="A560">
        <v>45488361.7139</v>
      </c>
      <c r="B560">
        <v>243013</v>
      </c>
    </row>
    <row r="561" spans="1:2">
      <c r="A561">
        <v>45488362.681000002</v>
      </c>
      <c r="B561">
        <v>246506</v>
      </c>
    </row>
    <row r="562" spans="1:2">
      <c r="A562">
        <v>45920364.929899998</v>
      </c>
      <c r="B562">
        <v>318362</v>
      </c>
    </row>
    <row r="563" spans="1:2">
      <c r="A563">
        <v>45920365.613799997</v>
      </c>
      <c r="B563">
        <v>295907</v>
      </c>
    </row>
    <row r="564" spans="1:2">
      <c r="A564">
        <v>46006766.201399997</v>
      </c>
      <c r="B564">
        <v>245508</v>
      </c>
    </row>
    <row r="565" spans="1:2">
      <c r="A565">
        <v>46006767.023599997</v>
      </c>
      <c r="B565">
        <v>1549894</v>
      </c>
    </row>
    <row r="566" spans="1:2">
      <c r="A566">
        <v>46006767.647299998</v>
      </c>
      <c r="B566">
        <v>275947</v>
      </c>
    </row>
    <row r="567" spans="1:2">
      <c r="A567">
        <v>46093168.291299999</v>
      </c>
      <c r="B567">
        <v>306386</v>
      </c>
    </row>
    <row r="568" spans="1:2">
      <c r="A568">
        <v>44278768.887199998</v>
      </c>
      <c r="B568">
        <v>660177</v>
      </c>
    </row>
    <row r="569" spans="1:2">
      <c r="A569">
        <v>46093170.674500003</v>
      </c>
      <c r="B569">
        <v>2000990</v>
      </c>
    </row>
    <row r="570" spans="1:2">
      <c r="A570">
        <v>46093171.420000002</v>
      </c>
      <c r="B570">
        <v>325847</v>
      </c>
    </row>
    <row r="571" spans="1:2">
      <c r="A571">
        <v>46093172.0757</v>
      </c>
      <c r="B571">
        <v>403691</v>
      </c>
    </row>
    <row r="572" spans="1:2">
      <c r="A572">
        <v>46093172.658200003</v>
      </c>
      <c r="B572">
        <v>1147700</v>
      </c>
    </row>
    <row r="573" spans="1:2">
      <c r="A573">
        <v>46093173.164300002</v>
      </c>
      <c r="B573">
        <v>295907</v>
      </c>
    </row>
    <row r="574" spans="1:2">
      <c r="A574">
        <v>46352373.697400004</v>
      </c>
      <c r="B574">
        <v>216067</v>
      </c>
    </row>
    <row r="575" spans="1:2">
      <c r="A575">
        <v>46352374.316</v>
      </c>
      <c r="B575">
        <v>222554</v>
      </c>
    </row>
    <row r="576" spans="1:2">
      <c r="A576">
        <v>46352375.0612</v>
      </c>
      <c r="B576">
        <v>483531</v>
      </c>
    </row>
    <row r="577" spans="1:2">
      <c r="A577">
        <v>46352375.6677</v>
      </c>
      <c r="B577">
        <v>1095305</v>
      </c>
    </row>
    <row r="578" spans="1:2">
      <c r="A578">
        <v>46352376.390699998</v>
      </c>
      <c r="B578">
        <v>192614</v>
      </c>
    </row>
    <row r="579" spans="1:2">
      <c r="A579">
        <v>46438777.2227</v>
      </c>
      <c r="B579">
        <v>240518</v>
      </c>
    </row>
    <row r="580" spans="1:2">
      <c r="A580">
        <v>46438778.924599998</v>
      </c>
      <c r="B580">
        <v>272953</v>
      </c>
    </row>
    <row r="581" spans="1:2">
      <c r="A581">
        <v>46438779.519699998</v>
      </c>
      <c r="B581">
        <v>302394</v>
      </c>
    </row>
    <row r="582" spans="1:2">
      <c r="A582">
        <v>46438781.893299997</v>
      </c>
      <c r="B582">
        <v>949597</v>
      </c>
    </row>
    <row r="583" spans="1:2">
      <c r="A583">
        <v>46438782.769000001</v>
      </c>
      <c r="B583">
        <v>983030</v>
      </c>
    </row>
    <row r="584" spans="1:2">
      <c r="A584">
        <v>46525183.668399997</v>
      </c>
      <c r="B584">
        <v>187624</v>
      </c>
    </row>
    <row r="585" spans="1:2">
      <c r="A585">
        <v>46525184.6329</v>
      </c>
      <c r="B585">
        <v>174650</v>
      </c>
    </row>
    <row r="586" spans="1:2">
      <c r="A586">
        <v>44710785.691200003</v>
      </c>
      <c r="B586">
        <v>286925</v>
      </c>
    </row>
    <row r="587" spans="1:2">
      <c r="A587">
        <v>46525186.281999998</v>
      </c>
      <c r="B587">
        <v>72355</v>
      </c>
    </row>
    <row r="588" spans="1:2">
      <c r="A588">
        <v>46525186.887999997</v>
      </c>
      <c r="B588">
        <v>332833</v>
      </c>
    </row>
    <row r="589" spans="1:2">
      <c r="A589">
        <v>46525188.044699997</v>
      </c>
      <c r="B589">
        <v>98303</v>
      </c>
    </row>
    <row r="590" spans="1:2">
      <c r="A590">
        <v>46611588.931400001</v>
      </c>
      <c r="B590">
        <v>164171</v>
      </c>
    </row>
    <row r="591" spans="1:2">
      <c r="A591">
        <v>46611589.784100004</v>
      </c>
      <c r="B591">
        <v>217564</v>
      </c>
    </row>
    <row r="592" spans="1:2">
      <c r="A592">
        <v>46697990.521300003</v>
      </c>
      <c r="B592">
        <v>492014</v>
      </c>
    </row>
    <row r="593" spans="1:2">
      <c r="A593">
        <v>46697991.088399999</v>
      </c>
      <c r="B593">
        <v>572852</v>
      </c>
    </row>
    <row r="594" spans="1:2">
      <c r="A594">
        <v>46697991.722499996</v>
      </c>
      <c r="B594">
        <v>36926</v>
      </c>
    </row>
    <row r="595" spans="1:2">
      <c r="A595">
        <v>46697992.397500001</v>
      </c>
      <c r="B595">
        <v>283432</v>
      </c>
    </row>
    <row r="596" spans="1:2">
      <c r="A596">
        <v>46697993.039099999</v>
      </c>
      <c r="B596">
        <v>267963</v>
      </c>
    </row>
    <row r="597" spans="1:2">
      <c r="A597">
        <v>46697993.540100001</v>
      </c>
      <c r="B597">
        <v>49900</v>
      </c>
    </row>
    <row r="598" spans="1:2">
      <c r="A598">
        <v>45488394.074900001</v>
      </c>
      <c r="B598">
        <v>694608</v>
      </c>
    </row>
    <row r="599" spans="1:2">
      <c r="A599">
        <v>46957194.692400001</v>
      </c>
      <c r="B599">
        <v>374749</v>
      </c>
    </row>
    <row r="600" spans="1:2">
      <c r="A600">
        <v>46957196.221000001</v>
      </c>
      <c r="B600">
        <v>558381</v>
      </c>
    </row>
    <row r="601" spans="1:2">
      <c r="A601">
        <v>46438797.757200003</v>
      </c>
      <c r="B601">
        <v>1249995</v>
      </c>
    </row>
    <row r="602" spans="1:2">
      <c r="A602">
        <v>46957198.405900002</v>
      </c>
      <c r="B602">
        <v>93812</v>
      </c>
    </row>
    <row r="603" spans="1:2">
      <c r="A603">
        <v>46611599.118900001</v>
      </c>
      <c r="B603">
        <v>196107</v>
      </c>
    </row>
    <row r="604" spans="1:2">
      <c r="A604">
        <v>47043599.705899999</v>
      </c>
      <c r="B604">
        <v>394210</v>
      </c>
    </row>
    <row r="605" spans="1:2">
      <c r="A605">
        <v>42291600.305</v>
      </c>
      <c r="B605">
        <v>2347795</v>
      </c>
    </row>
    <row r="606" spans="1:2">
      <c r="A606">
        <v>47043602.399599999</v>
      </c>
      <c r="B606">
        <v>263472</v>
      </c>
    </row>
    <row r="607" spans="1:2">
      <c r="A607">
        <v>47043603.083099999</v>
      </c>
      <c r="B607">
        <v>234031</v>
      </c>
    </row>
    <row r="608" spans="1:2">
      <c r="A608">
        <v>47043603.704899997</v>
      </c>
      <c r="B608">
        <v>120758</v>
      </c>
    </row>
    <row r="609" spans="1:2">
      <c r="A609">
        <v>47043604.324100003</v>
      </c>
      <c r="B609">
        <v>215069</v>
      </c>
    </row>
    <row r="610" spans="1:2">
      <c r="A610">
        <v>47130005.554899998</v>
      </c>
      <c r="B610">
        <v>120758</v>
      </c>
    </row>
    <row r="611" spans="1:2">
      <c r="A611">
        <v>34864806.132600002</v>
      </c>
      <c r="B611">
        <v>242015</v>
      </c>
    </row>
    <row r="612" spans="1:2">
      <c r="A612">
        <v>47130006.8763</v>
      </c>
      <c r="B612">
        <v>136227</v>
      </c>
    </row>
    <row r="613" spans="1:2">
      <c r="A613">
        <v>33828007.579800002</v>
      </c>
      <c r="B613">
        <v>193612</v>
      </c>
    </row>
    <row r="614" spans="1:2">
      <c r="A614">
        <v>46525208.491400003</v>
      </c>
      <c r="B614">
        <v>1554385</v>
      </c>
    </row>
    <row r="615" spans="1:2">
      <c r="A615">
        <v>47130009.226499997</v>
      </c>
      <c r="B615">
        <v>591814</v>
      </c>
    </row>
    <row r="616" spans="1:2">
      <c r="A616">
        <v>47216409.840099998</v>
      </c>
      <c r="B616">
        <v>220059</v>
      </c>
    </row>
    <row r="617" spans="1:2">
      <c r="A617">
        <v>47216410.443000004</v>
      </c>
      <c r="B617">
        <v>348801</v>
      </c>
    </row>
    <row r="618" spans="1:2">
      <c r="A618">
        <v>47216410.963799998</v>
      </c>
      <c r="B618">
        <v>225049</v>
      </c>
    </row>
    <row r="619" spans="1:2">
      <c r="A619">
        <v>47216411.369599998</v>
      </c>
      <c r="B619">
        <v>13972</v>
      </c>
    </row>
    <row r="620" spans="1:2">
      <c r="A620">
        <v>47302812.084899999</v>
      </c>
      <c r="B620">
        <v>469559</v>
      </c>
    </row>
    <row r="621" spans="1:2">
      <c r="A621">
        <v>47302812.6505</v>
      </c>
      <c r="B621">
        <v>180638</v>
      </c>
    </row>
    <row r="622" spans="1:2">
      <c r="A622">
        <v>47302813.182400003</v>
      </c>
      <c r="B622">
        <v>271456</v>
      </c>
    </row>
    <row r="623" spans="1:2">
      <c r="A623">
        <v>37971614.083899997</v>
      </c>
      <c r="B623">
        <v>376745</v>
      </c>
    </row>
    <row r="624" spans="1:2">
      <c r="A624">
        <v>47302814.875399999</v>
      </c>
      <c r="B624">
        <v>394709</v>
      </c>
    </row>
    <row r="625" spans="1:2">
      <c r="A625">
        <v>45315615.473899998</v>
      </c>
      <c r="B625">
        <v>283432</v>
      </c>
    </row>
    <row r="626" spans="1:2">
      <c r="A626">
        <v>47565617.052199997</v>
      </c>
      <c r="B626">
        <v>88822</v>
      </c>
    </row>
    <row r="627" spans="1:2">
      <c r="A627">
        <v>47652017.814800002</v>
      </c>
      <c r="B627">
        <v>898200</v>
      </c>
    </row>
    <row r="628" spans="1:2">
      <c r="A628">
        <v>47652018.446900003</v>
      </c>
      <c r="B628">
        <v>284430</v>
      </c>
    </row>
    <row r="629" spans="1:2">
      <c r="A629">
        <v>47738419.113700002</v>
      </c>
      <c r="B629">
        <v>229540</v>
      </c>
    </row>
    <row r="630" spans="1:2">
      <c r="A630">
        <v>47738419.6822</v>
      </c>
      <c r="B630">
        <v>179640</v>
      </c>
    </row>
    <row r="631" spans="1:2">
      <c r="A631">
        <v>47738420.961999997</v>
      </c>
      <c r="B631">
        <v>1509475</v>
      </c>
    </row>
    <row r="632" spans="1:2">
      <c r="A632">
        <v>47738421.610399999</v>
      </c>
      <c r="B632">
        <v>72355</v>
      </c>
    </row>
    <row r="633" spans="1:2">
      <c r="A633">
        <v>47738422.134400003</v>
      </c>
      <c r="B633">
        <v>1609275</v>
      </c>
    </row>
    <row r="634" spans="1:2">
      <c r="A634">
        <v>47738422.847199999</v>
      </c>
      <c r="B634">
        <v>226546</v>
      </c>
    </row>
    <row r="635" spans="1:2">
      <c r="A635">
        <v>47824823.463299997</v>
      </c>
      <c r="B635">
        <v>168662</v>
      </c>
    </row>
    <row r="636" spans="1:2">
      <c r="A636">
        <v>47824824.066699997</v>
      </c>
      <c r="B636">
        <v>167165</v>
      </c>
    </row>
    <row r="637" spans="1:2">
      <c r="A637">
        <v>48170424.810199998</v>
      </c>
      <c r="B637">
        <v>2844300</v>
      </c>
    </row>
    <row r="638" spans="1:2">
      <c r="A638">
        <v>48256825.817299999</v>
      </c>
      <c r="B638">
        <v>256486</v>
      </c>
    </row>
    <row r="639" spans="1:2">
      <c r="A639">
        <v>48256826.656900004</v>
      </c>
      <c r="B639">
        <v>152694</v>
      </c>
    </row>
    <row r="640" spans="1:2">
      <c r="A640">
        <v>48343227.432300001</v>
      </c>
      <c r="B640">
        <v>364270</v>
      </c>
    </row>
    <row r="641" spans="1:2">
      <c r="A641">
        <v>48343228.058200002</v>
      </c>
      <c r="B641">
        <v>330837</v>
      </c>
    </row>
    <row r="642" spans="1:2">
      <c r="A642">
        <v>48343228.7073</v>
      </c>
      <c r="B642">
        <v>284929</v>
      </c>
    </row>
    <row r="643" spans="1:2">
      <c r="A643">
        <v>48343229.406300001</v>
      </c>
      <c r="B643">
        <v>487024</v>
      </c>
    </row>
    <row r="644" spans="1:2">
      <c r="A644">
        <v>48343230.4969</v>
      </c>
      <c r="B644">
        <v>585327</v>
      </c>
    </row>
    <row r="645" spans="1:2">
      <c r="A645">
        <v>48343231.086099997</v>
      </c>
      <c r="B645">
        <v>3273440</v>
      </c>
    </row>
    <row r="646" spans="1:2">
      <c r="A646">
        <v>48429631.678900003</v>
      </c>
      <c r="B646">
        <v>277444</v>
      </c>
    </row>
    <row r="647" spans="1:2">
      <c r="A647">
        <v>48429632.334700003</v>
      </c>
      <c r="B647">
        <v>161177</v>
      </c>
    </row>
    <row r="648" spans="1:2">
      <c r="A648">
        <v>46438833.158299997</v>
      </c>
      <c r="B648">
        <v>583830</v>
      </c>
    </row>
    <row r="649" spans="1:2">
      <c r="A649">
        <v>44883633.704099998</v>
      </c>
      <c r="B649">
        <v>279939</v>
      </c>
    </row>
    <row r="650" spans="1:2">
      <c r="A650">
        <v>48516035.439599998</v>
      </c>
      <c r="B650">
        <v>104291</v>
      </c>
    </row>
    <row r="651" spans="1:2">
      <c r="A651">
        <v>48516035.886299998</v>
      </c>
      <c r="B651">
        <v>618760</v>
      </c>
    </row>
    <row r="652" spans="1:2">
      <c r="A652">
        <v>48516036.486599997</v>
      </c>
      <c r="B652">
        <v>88323</v>
      </c>
    </row>
    <row r="653" spans="1:2">
      <c r="A653">
        <v>48516037.211300001</v>
      </c>
      <c r="B653">
        <v>446605</v>
      </c>
    </row>
    <row r="654" spans="1:2">
      <c r="A654">
        <v>48775237.711900003</v>
      </c>
      <c r="B654">
        <v>194111</v>
      </c>
    </row>
    <row r="655" spans="1:2">
      <c r="A655">
        <v>48775238.331299998</v>
      </c>
      <c r="B655">
        <v>76347</v>
      </c>
    </row>
    <row r="656" spans="1:2">
      <c r="A656">
        <v>48775239.165200002</v>
      </c>
      <c r="B656">
        <v>234031</v>
      </c>
    </row>
    <row r="657" spans="1:2">
      <c r="A657">
        <v>48775239.954400003</v>
      </c>
      <c r="B657">
        <v>359779</v>
      </c>
    </row>
    <row r="658" spans="1:2">
      <c r="A658">
        <v>47652040.7117</v>
      </c>
      <c r="B658">
        <v>129740</v>
      </c>
    </row>
    <row r="659" spans="1:2">
      <c r="A659">
        <v>48775241.7183</v>
      </c>
      <c r="B659">
        <v>346306</v>
      </c>
    </row>
    <row r="660" spans="1:2">
      <c r="A660">
        <v>48861644.330499999</v>
      </c>
      <c r="B660">
        <v>281436</v>
      </c>
    </row>
    <row r="661" spans="1:2">
      <c r="A661">
        <v>48861645.047600001</v>
      </c>
      <c r="B661">
        <v>169161</v>
      </c>
    </row>
    <row r="662" spans="1:2">
      <c r="A662">
        <v>48861646.113399997</v>
      </c>
      <c r="B662">
        <v>240019</v>
      </c>
    </row>
    <row r="663" spans="1:2">
      <c r="A663">
        <v>48861647.348200001</v>
      </c>
      <c r="B663">
        <v>711574</v>
      </c>
    </row>
    <row r="664" spans="1:2">
      <c r="A664">
        <v>48861648.1633</v>
      </c>
      <c r="B664">
        <v>60878</v>
      </c>
    </row>
    <row r="665" spans="1:2">
      <c r="A665">
        <v>48861649.8961</v>
      </c>
      <c r="B665">
        <v>169161</v>
      </c>
    </row>
    <row r="666" spans="1:2">
      <c r="A666">
        <v>48861650.498599999</v>
      </c>
      <c r="B666">
        <v>3959565</v>
      </c>
    </row>
    <row r="667" spans="1:2">
      <c r="A667">
        <v>48948051.789099999</v>
      </c>
      <c r="B667">
        <v>440617</v>
      </c>
    </row>
    <row r="668" spans="1:2">
      <c r="A668">
        <v>48948052.530199997</v>
      </c>
      <c r="B668">
        <v>226546</v>
      </c>
    </row>
    <row r="669" spans="1:2">
      <c r="A669">
        <v>48948053.658600003</v>
      </c>
      <c r="B669">
        <v>330338</v>
      </c>
    </row>
    <row r="670" spans="1:2">
      <c r="A670">
        <v>48948054.063299999</v>
      </c>
      <c r="B670">
        <v>25449</v>
      </c>
    </row>
    <row r="671" spans="1:2">
      <c r="A671">
        <v>49034454.486400001</v>
      </c>
      <c r="B671">
        <v>40918</v>
      </c>
    </row>
    <row r="672" spans="1:2">
      <c r="A672">
        <v>47652056.2513</v>
      </c>
      <c r="B672">
        <v>204590</v>
      </c>
    </row>
    <row r="673" spans="1:2">
      <c r="A673">
        <v>49120857.385600001</v>
      </c>
      <c r="B673">
        <v>205089</v>
      </c>
    </row>
    <row r="674" spans="1:2">
      <c r="A674">
        <v>49120858.056500003</v>
      </c>
      <c r="B674">
        <v>34930</v>
      </c>
    </row>
    <row r="675" spans="1:2">
      <c r="A675">
        <v>49120858.716300003</v>
      </c>
      <c r="B675">
        <v>226047</v>
      </c>
    </row>
    <row r="676" spans="1:2">
      <c r="A676">
        <v>49380059.676399998</v>
      </c>
      <c r="B676">
        <v>177644</v>
      </c>
    </row>
    <row r="677" spans="1:2">
      <c r="A677">
        <v>49380060.321699999</v>
      </c>
      <c r="B677">
        <v>88822</v>
      </c>
    </row>
    <row r="678" spans="1:2">
      <c r="A678">
        <v>49380060.822899997</v>
      </c>
      <c r="B678">
        <v>226546</v>
      </c>
    </row>
    <row r="679" spans="1:2">
      <c r="A679">
        <v>49380061.473800004</v>
      </c>
      <c r="B679">
        <v>50399</v>
      </c>
    </row>
    <row r="680" spans="1:2">
      <c r="A680">
        <v>47130063.2852</v>
      </c>
      <c r="B680">
        <v>438621</v>
      </c>
    </row>
    <row r="681" spans="1:2">
      <c r="A681">
        <v>49466463.886699997</v>
      </c>
      <c r="B681">
        <v>25948</v>
      </c>
    </row>
    <row r="682" spans="1:2">
      <c r="A682">
        <v>49466464.756999999</v>
      </c>
      <c r="B682">
        <v>479539</v>
      </c>
    </row>
    <row r="683" spans="1:2">
      <c r="A683">
        <v>47652065.471000001</v>
      </c>
      <c r="B683">
        <v>166167</v>
      </c>
    </row>
    <row r="684" spans="1:2">
      <c r="A684">
        <v>49034466.026299998</v>
      </c>
      <c r="B684">
        <v>77345</v>
      </c>
    </row>
    <row r="685" spans="1:2">
      <c r="A685">
        <v>49552868.619499996</v>
      </c>
      <c r="B685">
        <v>286925</v>
      </c>
    </row>
    <row r="686" spans="1:2">
      <c r="A686">
        <v>49552869.5964</v>
      </c>
      <c r="B686">
        <v>111776</v>
      </c>
    </row>
    <row r="687" spans="1:2">
      <c r="A687">
        <v>49552871.195200004</v>
      </c>
      <c r="B687">
        <v>40918</v>
      </c>
    </row>
    <row r="688" spans="1:2">
      <c r="A688">
        <v>49639271.829499997</v>
      </c>
      <c r="B688">
        <v>86327</v>
      </c>
    </row>
    <row r="689" spans="1:2">
      <c r="A689">
        <v>49639272.401900001</v>
      </c>
      <c r="B689">
        <v>170159</v>
      </c>
    </row>
    <row r="690" spans="1:2">
      <c r="A690">
        <v>49639272.943899997</v>
      </c>
      <c r="B690">
        <v>848300</v>
      </c>
    </row>
    <row r="691" spans="1:2">
      <c r="A691">
        <v>49552874.543300003</v>
      </c>
      <c r="B691">
        <v>783430</v>
      </c>
    </row>
    <row r="692" spans="1:2">
      <c r="A692">
        <v>49639275.276600003</v>
      </c>
      <c r="B692">
        <v>408182</v>
      </c>
    </row>
    <row r="693" spans="1:2">
      <c r="A693">
        <v>49984876.6206</v>
      </c>
      <c r="B693">
        <v>211576</v>
      </c>
    </row>
    <row r="694" spans="1:2">
      <c r="A694">
        <v>49984877.462899998</v>
      </c>
      <c r="B694">
        <v>158682</v>
      </c>
    </row>
    <row r="695" spans="1:2">
      <c r="A695">
        <v>49984878.946699999</v>
      </c>
      <c r="B695">
        <v>151696</v>
      </c>
    </row>
    <row r="696" spans="1:2">
      <c r="A696">
        <v>46611679.479400001</v>
      </c>
      <c r="B696">
        <v>2470050</v>
      </c>
    </row>
    <row r="697" spans="1:2">
      <c r="A697">
        <v>49984880.074900001</v>
      </c>
      <c r="B697">
        <v>181137</v>
      </c>
    </row>
    <row r="698" spans="1:2">
      <c r="A698">
        <v>49984880.597199999</v>
      </c>
      <c r="B698">
        <v>135728</v>
      </c>
    </row>
    <row r="699" spans="1:2">
      <c r="A699">
        <v>49984881.667099997</v>
      </c>
      <c r="B699">
        <v>149700</v>
      </c>
    </row>
    <row r="700" spans="1:2">
      <c r="A700">
        <v>50071282.2399</v>
      </c>
      <c r="B700">
        <v>249001</v>
      </c>
    </row>
    <row r="701" spans="1:2">
      <c r="A701">
        <v>50071283.777099997</v>
      </c>
      <c r="B701">
        <v>105788</v>
      </c>
    </row>
    <row r="702" spans="1:2">
      <c r="A702">
        <v>50157684.3913</v>
      </c>
      <c r="B702">
        <v>289919</v>
      </c>
    </row>
    <row r="703" spans="1:2">
      <c r="A703">
        <v>50157684.998400003</v>
      </c>
      <c r="B703">
        <v>544409</v>
      </c>
    </row>
    <row r="704" spans="1:2">
      <c r="A704">
        <v>50157685.6263</v>
      </c>
      <c r="B704">
        <v>108283</v>
      </c>
    </row>
    <row r="705" spans="1:2">
      <c r="A705">
        <v>50157686.220799997</v>
      </c>
      <c r="B705">
        <v>319360</v>
      </c>
    </row>
    <row r="706" spans="1:2">
      <c r="A706">
        <v>50244086.886500001</v>
      </c>
      <c r="B706">
        <v>502493</v>
      </c>
    </row>
    <row r="707" spans="1:2">
      <c r="A707">
        <v>50244087.443800002</v>
      </c>
      <c r="B707">
        <v>387723</v>
      </c>
    </row>
    <row r="708" spans="1:2">
      <c r="A708">
        <v>50244088.573700003</v>
      </c>
      <c r="B708">
        <v>251496</v>
      </c>
    </row>
    <row r="709" spans="1:2">
      <c r="A709">
        <v>50330489.440399997</v>
      </c>
      <c r="B709">
        <v>222055</v>
      </c>
    </row>
    <row r="710" spans="1:2">
      <c r="A710">
        <v>50330490.124300003</v>
      </c>
      <c r="B710">
        <v>299899</v>
      </c>
    </row>
    <row r="711" spans="1:2">
      <c r="A711">
        <v>50330492.903399996</v>
      </c>
      <c r="B711">
        <v>200099</v>
      </c>
    </row>
    <row r="712" spans="1:2">
      <c r="A712">
        <v>50330493.383599997</v>
      </c>
      <c r="B712">
        <v>41417</v>
      </c>
    </row>
    <row r="713" spans="1:2">
      <c r="A713">
        <v>50330494.212499999</v>
      </c>
      <c r="B713">
        <v>1544405</v>
      </c>
    </row>
    <row r="714" spans="1:2">
      <c r="A714">
        <v>50589694.839299999</v>
      </c>
      <c r="B714">
        <v>309380</v>
      </c>
    </row>
    <row r="715" spans="1:2">
      <c r="A715">
        <v>50589695.699600004</v>
      </c>
      <c r="B715">
        <v>391216</v>
      </c>
    </row>
    <row r="716" spans="1:2">
      <c r="A716">
        <v>50589697.963600002</v>
      </c>
      <c r="B716">
        <v>152694</v>
      </c>
    </row>
    <row r="717" spans="1:2">
      <c r="A717">
        <v>50589698.5185</v>
      </c>
      <c r="B717">
        <v>582333</v>
      </c>
    </row>
    <row r="718" spans="1:2">
      <c r="A718">
        <v>50589699.118600003</v>
      </c>
      <c r="B718">
        <v>769957</v>
      </c>
    </row>
    <row r="719" spans="1:2">
      <c r="A719">
        <v>50589699.629600003</v>
      </c>
      <c r="B719">
        <v>183133</v>
      </c>
    </row>
    <row r="720" spans="1:2">
      <c r="A720">
        <v>50589700.2707</v>
      </c>
      <c r="B720">
        <v>520457</v>
      </c>
    </row>
    <row r="721" spans="1:2">
      <c r="A721">
        <v>50589703.053999998</v>
      </c>
      <c r="B721">
        <v>405687</v>
      </c>
    </row>
    <row r="722" spans="1:2">
      <c r="A722">
        <v>50676103.661799997</v>
      </c>
      <c r="B722">
        <v>153193</v>
      </c>
    </row>
    <row r="723" spans="1:2">
      <c r="A723">
        <v>50676104.2733</v>
      </c>
      <c r="B723">
        <v>652193</v>
      </c>
    </row>
    <row r="724" spans="1:2">
      <c r="A724">
        <v>50676104.869800001</v>
      </c>
      <c r="B724">
        <v>516465</v>
      </c>
    </row>
    <row r="725" spans="1:2">
      <c r="A725">
        <v>50762505.398400001</v>
      </c>
      <c r="B725">
        <v>238522</v>
      </c>
    </row>
    <row r="726" spans="1:2">
      <c r="A726">
        <v>50762505.947400004</v>
      </c>
      <c r="B726">
        <v>306885</v>
      </c>
    </row>
    <row r="727" spans="1:2">
      <c r="A727">
        <v>50762507.043300003</v>
      </c>
      <c r="B727">
        <v>1034427</v>
      </c>
    </row>
    <row r="728" spans="1:2">
      <c r="A728">
        <v>50762507.6655</v>
      </c>
      <c r="B728">
        <v>87325</v>
      </c>
    </row>
    <row r="729" spans="1:2">
      <c r="A729">
        <v>50762508.6457</v>
      </c>
      <c r="B729">
        <v>515467</v>
      </c>
    </row>
    <row r="730" spans="1:2">
      <c r="A730">
        <v>50762509.775899999</v>
      </c>
      <c r="B730">
        <v>69361</v>
      </c>
    </row>
    <row r="731" spans="1:2">
      <c r="A731">
        <v>50848911.319399998</v>
      </c>
      <c r="B731">
        <v>591315</v>
      </c>
    </row>
    <row r="732" spans="1:2">
      <c r="A732">
        <v>50848913.065800004</v>
      </c>
      <c r="B732">
        <v>316366</v>
      </c>
    </row>
    <row r="733" spans="1:2">
      <c r="A733">
        <v>50935313.655000001</v>
      </c>
      <c r="B733">
        <v>741015</v>
      </c>
    </row>
    <row r="734" spans="1:2">
      <c r="A734">
        <v>50935314.744099997</v>
      </c>
      <c r="B734">
        <v>253492</v>
      </c>
    </row>
    <row r="735" spans="1:2">
      <c r="A735">
        <v>50935315.418799996</v>
      </c>
      <c r="B735">
        <v>4328825</v>
      </c>
    </row>
    <row r="736" spans="1:2">
      <c r="A736">
        <v>51194516.605800003</v>
      </c>
      <c r="B736">
        <v>297404</v>
      </c>
    </row>
    <row r="737" spans="1:2">
      <c r="A737">
        <v>51194517.056599997</v>
      </c>
      <c r="B737">
        <v>21457</v>
      </c>
    </row>
    <row r="738" spans="1:2">
      <c r="A738">
        <v>51194517.9494</v>
      </c>
      <c r="B738">
        <v>360278</v>
      </c>
    </row>
    <row r="739" spans="1:2">
      <c r="A739">
        <v>51194518.714000002</v>
      </c>
      <c r="B739">
        <v>243512</v>
      </c>
    </row>
    <row r="740" spans="1:2">
      <c r="A740">
        <v>51280919.291500002</v>
      </c>
      <c r="B740">
        <v>269460</v>
      </c>
    </row>
    <row r="741" spans="1:2">
      <c r="A741">
        <v>51280919.903200001</v>
      </c>
      <c r="B741">
        <v>329839</v>
      </c>
    </row>
    <row r="742" spans="1:2">
      <c r="A742">
        <v>51280920.909500003</v>
      </c>
      <c r="B742">
        <v>362274</v>
      </c>
    </row>
    <row r="743" spans="1:2">
      <c r="A743">
        <v>51367322.581900001</v>
      </c>
      <c r="B743">
        <v>326845</v>
      </c>
    </row>
    <row r="744" spans="1:2">
      <c r="A744">
        <v>51367323.0823</v>
      </c>
      <c r="B744">
        <v>266965</v>
      </c>
    </row>
    <row r="745" spans="1:2">
      <c r="A745">
        <v>51453724.1303</v>
      </c>
      <c r="B745">
        <v>384729</v>
      </c>
    </row>
    <row r="746" spans="1:2">
      <c r="A746">
        <v>51453725.350299999</v>
      </c>
      <c r="B746">
        <v>322354</v>
      </c>
    </row>
    <row r="747" spans="1:2">
      <c r="A747">
        <v>51540125.955499999</v>
      </c>
      <c r="B747">
        <v>182135</v>
      </c>
    </row>
    <row r="748" spans="1:2">
      <c r="A748">
        <v>51799327.564999998</v>
      </c>
      <c r="B748">
        <v>130239</v>
      </c>
    </row>
    <row r="749" spans="1:2">
      <c r="A749">
        <v>51799328.1699</v>
      </c>
      <c r="B749">
        <v>227544</v>
      </c>
    </row>
    <row r="750" spans="1:2">
      <c r="A750">
        <v>51885728.954800002</v>
      </c>
      <c r="B750">
        <v>2270450</v>
      </c>
    </row>
    <row r="751" spans="1:2">
      <c r="A751">
        <v>51885731.087399997</v>
      </c>
      <c r="B751">
        <v>420158</v>
      </c>
    </row>
    <row r="752" spans="1:2">
      <c r="A752">
        <v>51972133.967</v>
      </c>
      <c r="B752">
        <v>126746</v>
      </c>
    </row>
    <row r="753" spans="1:2">
      <c r="A753">
        <v>51972134.665799998</v>
      </c>
      <c r="B753">
        <v>931134</v>
      </c>
    </row>
    <row r="754" spans="1:2">
      <c r="A754">
        <v>50330535.505199999</v>
      </c>
      <c r="B754">
        <v>503990</v>
      </c>
    </row>
    <row r="755" spans="1:2">
      <c r="A755">
        <v>51972136.115900002</v>
      </c>
      <c r="B755">
        <v>813370</v>
      </c>
    </row>
    <row r="756" spans="1:2">
      <c r="A756">
        <v>35210536.742899999</v>
      </c>
      <c r="B756">
        <v>443112</v>
      </c>
    </row>
    <row r="757" spans="1:2">
      <c r="A757">
        <v>52058538.663000003</v>
      </c>
      <c r="B757">
        <v>155688</v>
      </c>
    </row>
    <row r="758" spans="1:2">
      <c r="A758">
        <v>50330539.433700003</v>
      </c>
      <c r="B758">
        <v>1162670</v>
      </c>
    </row>
    <row r="759" spans="1:2">
      <c r="A759">
        <v>51540140.625</v>
      </c>
      <c r="B759">
        <v>312374</v>
      </c>
    </row>
    <row r="760" spans="1:2">
      <c r="A760">
        <v>51972141.262100004</v>
      </c>
      <c r="B760">
        <v>407683</v>
      </c>
    </row>
    <row r="761" spans="1:2">
      <c r="A761">
        <v>52144941.927100003</v>
      </c>
      <c r="B761">
        <v>683630</v>
      </c>
    </row>
    <row r="762" spans="1:2">
      <c r="A762">
        <v>52144942.459299996</v>
      </c>
      <c r="B762">
        <v>141217</v>
      </c>
    </row>
    <row r="763" spans="1:2">
      <c r="A763">
        <v>52144943.080499999</v>
      </c>
      <c r="B763">
        <v>258981</v>
      </c>
    </row>
    <row r="764" spans="1:2">
      <c r="A764">
        <v>52144943.654600002</v>
      </c>
      <c r="B764">
        <v>175648</v>
      </c>
    </row>
    <row r="765" spans="1:2">
      <c r="A765">
        <v>52144944.341899998</v>
      </c>
      <c r="B765">
        <v>280438</v>
      </c>
    </row>
    <row r="766" spans="1:2">
      <c r="A766">
        <v>52404146.9617</v>
      </c>
      <c r="B766">
        <v>435128</v>
      </c>
    </row>
    <row r="767" spans="1:2">
      <c r="A767">
        <v>52404147.556199998</v>
      </c>
      <c r="B767">
        <v>1228039</v>
      </c>
    </row>
    <row r="768" spans="1:2">
      <c r="A768">
        <v>52404148.280699998</v>
      </c>
      <c r="B768">
        <v>193113</v>
      </c>
    </row>
    <row r="769" spans="1:2">
      <c r="A769">
        <v>52404148.898900002</v>
      </c>
      <c r="B769">
        <v>402194</v>
      </c>
    </row>
    <row r="770" spans="1:2">
      <c r="A770">
        <v>52490549.517099999</v>
      </c>
      <c r="B770">
        <v>149700</v>
      </c>
    </row>
    <row r="771" spans="1:2">
      <c r="A771">
        <v>52490550.187899999</v>
      </c>
      <c r="B771">
        <v>302394</v>
      </c>
    </row>
    <row r="772" spans="1:2">
      <c r="A772">
        <v>52490550.829999998</v>
      </c>
      <c r="B772">
        <v>185628</v>
      </c>
    </row>
    <row r="773" spans="1:2">
      <c r="A773">
        <v>52490552.344400004</v>
      </c>
      <c r="B773">
        <v>263472</v>
      </c>
    </row>
    <row r="774" spans="1:2">
      <c r="A774">
        <v>52490554.036799997</v>
      </c>
      <c r="B774">
        <v>652692</v>
      </c>
    </row>
    <row r="775" spans="1:2">
      <c r="A775">
        <v>52490554.637400001</v>
      </c>
      <c r="B775">
        <v>858280</v>
      </c>
    </row>
    <row r="776" spans="1:2">
      <c r="A776">
        <v>52490555.2355</v>
      </c>
      <c r="B776">
        <v>654688</v>
      </c>
    </row>
    <row r="777" spans="1:2">
      <c r="A777">
        <v>52576955.852499999</v>
      </c>
      <c r="B777">
        <v>278442</v>
      </c>
    </row>
    <row r="778" spans="1:2">
      <c r="A778">
        <v>52576956.5273</v>
      </c>
      <c r="B778">
        <v>437623</v>
      </c>
    </row>
    <row r="779" spans="1:2">
      <c r="A779">
        <v>52576957.086599998</v>
      </c>
      <c r="B779">
        <v>213073</v>
      </c>
    </row>
    <row r="780" spans="1:2">
      <c r="A780">
        <v>52576957.668300003</v>
      </c>
      <c r="B780">
        <v>149201</v>
      </c>
    </row>
    <row r="781" spans="1:2">
      <c r="A781">
        <v>52576958.384900004</v>
      </c>
      <c r="B781">
        <v>306885</v>
      </c>
    </row>
    <row r="782" spans="1:2">
      <c r="A782">
        <v>52663358.9274</v>
      </c>
      <c r="B782">
        <v>186626</v>
      </c>
    </row>
    <row r="783" spans="1:2">
      <c r="A783">
        <v>52663359.484399997</v>
      </c>
      <c r="B783">
        <v>149201</v>
      </c>
    </row>
    <row r="784" spans="1:2">
      <c r="A784">
        <v>52663360.074699998</v>
      </c>
      <c r="B784">
        <v>162674</v>
      </c>
    </row>
    <row r="785" spans="1:2">
      <c r="A785">
        <v>52663360.587899998</v>
      </c>
      <c r="B785">
        <v>401695</v>
      </c>
    </row>
    <row r="786" spans="1:2">
      <c r="A786">
        <v>47130162.387999997</v>
      </c>
      <c r="B786">
        <v>408182</v>
      </c>
    </row>
    <row r="787" spans="1:2">
      <c r="A787">
        <v>53008963.5273</v>
      </c>
      <c r="B787">
        <v>320857</v>
      </c>
    </row>
    <row r="788" spans="1:2">
      <c r="A788">
        <v>53008964.310999997</v>
      </c>
      <c r="B788">
        <v>210578</v>
      </c>
    </row>
    <row r="789" spans="1:2">
      <c r="A789">
        <v>53008965.115800001</v>
      </c>
      <c r="B789">
        <v>60379</v>
      </c>
    </row>
    <row r="790" spans="1:2">
      <c r="A790">
        <v>53008965.900200002</v>
      </c>
      <c r="B790">
        <v>302394</v>
      </c>
    </row>
    <row r="791" spans="1:2">
      <c r="A791">
        <v>53008966.544600002</v>
      </c>
      <c r="B791">
        <v>419160</v>
      </c>
    </row>
    <row r="792" spans="1:2">
      <c r="A792">
        <v>53008967.236000001</v>
      </c>
      <c r="B792">
        <v>184630</v>
      </c>
    </row>
    <row r="793" spans="1:2">
      <c r="A793">
        <v>53008967.832199998</v>
      </c>
      <c r="B793">
        <v>249500</v>
      </c>
    </row>
    <row r="794" spans="1:2">
      <c r="A794">
        <v>53008969.492899999</v>
      </c>
      <c r="B794">
        <v>277444</v>
      </c>
    </row>
    <row r="795" spans="1:2">
      <c r="A795">
        <v>37971770.745899998</v>
      </c>
      <c r="B795">
        <v>251496</v>
      </c>
    </row>
    <row r="796" spans="1:2">
      <c r="A796">
        <v>53095371.621699996</v>
      </c>
      <c r="B796">
        <v>347304</v>
      </c>
    </row>
    <row r="797" spans="1:2">
      <c r="A797">
        <v>52576972.881899998</v>
      </c>
      <c r="B797">
        <v>436625</v>
      </c>
    </row>
    <row r="798" spans="1:2">
      <c r="A798">
        <v>53095373.4705</v>
      </c>
      <c r="B798">
        <v>109780</v>
      </c>
    </row>
    <row r="799" spans="1:2">
      <c r="A799">
        <v>53095375.6219</v>
      </c>
      <c r="B799">
        <v>189121</v>
      </c>
    </row>
    <row r="800" spans="1:2">
      <c r="A800">
        <v>83767376.311800003</v>
      </c>
      <c r="B800">
        <v>134231</v>
      </c>
    </row>
    <row r="801" spans="1:2">
      <c r="A801">
        <v>53181777.109200001</v>
      </c>
      <c r="B801">
        <v>481535</v>
      </c>
    </row>
    <row r="802" spans="1:2">
      <c r="A802">
        <v>53181777.884099998</v>
      </c>
      <c r="B802">
        <v>403192</v>
      </c>
    </row>
    <row r="803" spans="1:2">
      <c r="A803">
        <v>53181778.475199997</v>
      </c>
      <c r="B803">
        <v>187624</v>
      </c>
    </row>
    <row r="804" spans="1:2">
      <c r="A804">
        <v>53268179.374600001</v>
      </c>
      <c r="B804">
        <v>276945</v>
      </c>
    </row>
    <row r="805" spans="1:2">
      <c r="A805">
        <v>53268180.194399998</v>
      </c>
      <c r="B805">
        <v>128742</v>
      </c>
    </row>
    <row r="806" spans="1:2">
      <c r="A806">
        <v>53354581.468900003</v>
      </c>
      <c r="B806">
        <v>738021</v>
      </c>
    </row>
    <row r="807" spans="1:2">
      <c r="A807">
        <v>53613782.141800001</v>
      </c>
      <c r="B807">
        <v>119261</v>
      </c>
    </row>
    <row r="808" spans="1:2">
      <c r="A808">
        <v>53613782.938299999</v>
      </c>
      <c r="B808">
        <v>213572</v>
      </c>
    </row>
    <row r="809" spans="1:2">
      <c r="A809">
        <v>53613784.751599997</v>
      </c>
      <c r="B809">
        <v>397703</v>
      </c>
    </row>
    <row r="810" spans="1:2">
      <c r="A810">
        <v>53613785.546899997</v>
      </c>
      <c r="B810">
        <v>190119</v>
      </c>
    </row>
    <row r="811" spans="1:2">
      <c r="A811">
        <v>53613786.151600003</v>
      </c>
      <c r="B811">
        <v>270458</v>
      </c>
    </row>
    <row r="812" spans="1:2">
      <c r="A812">
        <v>53613787.795299999</v>
      </c>
      <c r="B812">
        <v>79840</v>
      </c>
    </row>
    <row r="813" spans="1:2">
      <c r="A813">
        <v>53613788.347000003</v>
      </c>
      <c r="B813">
        <v>368262</v>
      </c>
    </row>
    <row r="814" spans="1:2">
      <c r="A814">
        <v>53613789.229500003</v>
      </c>
      <c r="B814">
        <v>412174</v>
      </c>
    </row>
    <row r="815" spans="1:2">
      <c r="A815">
        <v>53613790.136699997</v>
      </c>
      <c r="B815">
        <v>385228</v>
      </c>
    </row>
    <row r="816" spans="1:2">
      <c r="A816">
        <v>53613790.781900004</v>
      </c>
      <c r="B816">
        <v>284929</v>
      </c>
    </row>
    <row r="817" spans="1:2">
      <c r="A817">
        <v>53613793.359300002</v>
      </c>
      <c r="B817">
        <v>222055</v>
      </c>
    </row>
    <row r="818" spans="1:2">
      <c r="A818">
        <v>53700193.971500002</v>
      </c>
      <c r="B818">
        <v>163672</v>
      </c>
    </row>
    <row r="819" spans="1:2">
      <c r="A819">
        <v>53700194.5713</v>
      </c>
      <c r="B819">
        <v>2103285</v>
      </c>
    </row>
    <row r="820" spans="1:2">
      <c r="A820">
        <v>53700195.065399997</v>
      </c>
      <c r="B820">
        <v>213572</v>
      </c>
    </row>
    <row r="821" spans="1:2">
      <c r="A821">
        <v>53700195.905100003</v>
      </c>
      <c r="B821">
        <v>484529</v>
      </c>
    </row>
    <row r="822" spans="1:2">
      <c r="A822">
        <v>53700196.539800003</v>
      </c>
      <c r="B822">
        <v>313871</v>
      </c>
    </row>
    <row r="823" spans="1:2">
      <c r="A823">
        <v>53700198.263099998</v>
      </c>
      <c r="B823">
        <v>262474</v>
      </c>
    </row>
    <row r="824" spans="1:2">
      <c r="A824">
        <v>53700199.077699997</v>
      </c>
      <c r="B824">
        <v>388721</v>
      </c>
    </row>
    <row r="825" spans="1:2">
      <c r="A825">
        <v>53786600.514399998</v>
      </c>
      <c r="B825">
        <v>117265</v>
      </c>
    </row>
    <row r="826" spans="1:2">
      <c r="A826">
        <v>53786601.134499997</v>
      </c>
      <c r="B826">
        <v>730536</v>
      </c>
    </row>
    <row r="827" spans="1:2">
      <c r="A827">
        <v>53873002.074000001</v>
      </c>
      <c r="B827">
        <v>178642</v>
      </c>
    </row>
    <row r="828" spans="1:2">
      <c r="A828">
        <v>53354602.696699999</v>
      </c>
      <c r="B828">
        <v>1387220</v>
      </c>
    </row>
    <row r="829" spans="1:2">
      <c r="A829">
        <v>53873003.358599998</v>
      </c>
      <c r="B829">
        <v>417663</v>
      </c>
    </row>
    <row r="830" spans="1:2">
      <c r="A830">
        <v>53873003.989200003</v>
      </c>
      <c r="B830">
        <v>1028938</v>
      </c>
    </row>
    <row r="831" spans="1:2">
      <c r="A831">
        <v>53873004.504600003</v>
      </c>
      <c r="B831">
        <v>24950</v>
      </c>
    </row>
    <row r="832" spans="1:2">
      <c r="A832">
        <v>53873005.003399998</v>
      </c>
      <c r="B832">
        <v>216067</v>
      </c>
    </row>
    <row r="833" spans="1:2">
      <c r="A833">
        <v>53873005.641400002</v>
      </c>
      <c r="B833">
        <v>212075</v>
      </c>
    </row>
    <row r="834" spans="1:2">
      <c r="A834">
        <v>53959406.232500002</v>
      </c>
      <c r="B834">
        <v>266965</v>
      </c>
    </row>
    <row r="835" spans="1:2">
      <c r="A835">
        <v>53959406.7557</v>
      </c>
      <c r="B835">
        <v>374250</v>
      </c>
    </row>
    <row r="836" spans="1:2">
      <c r="A836">
        <v>53959407.386</v>
      </c>
      <c r="B836">
        <v>160179</v>
      </c>
    </row>
    <row r="837" spans="1:2">
      <c r="A837">
        <v>53959408.923199996</v>
      </c>
      <c r="B837">
        <v>241017</v>
      </c>
    </row>
    <row r="838" spans="1:2">
      <c r="A838">
        <v>54218609.634999998</v>
      </c>
      <c r="B838">
        <v>413671</v>
      </c>
    </row>
    <row r="839" spans="1:2">
      <c r="A839">
        <v>54218610.3235</v>
      </c>
      <c r="B839">
        <v>558381</v>
      </c>
    </row>
    <row r="840" spans="1:2">
      <c r="A840">
        <v>54305010.938600004</v>
      </c>
      <c r="B840">
        <v>176646</v>
      </c>
    </row>
    <row r="841" spans="1:2">
      <c r="A841">
        <v>53873013.146499999</v>
      </c>
      <c r="B841">
        <v>2986515</v>
      </c>
    </row>
    <row r="842" spans="1:2">
      <c r="A842">
        <v>54305015.184199996</v>
      </c>
      <c r="B842">
        <v>105289</v>
      </c>
    </row>
    <row r="843" spans="1:2">
      <c r="A843">
        <v>54305015.750100002</v>
      </c>
      <c r="B843">
        <v>111277</v>
      </c>
    </row>
    <row r="844" spans="1:2">
      <c r="A844">
        <v>54391417.794699997</v>
      </c>
      <c r="B844">
        <v>333332</v>
      </c>
    </row>
    <row r="845" spans="1:2">
      <c r="A845">
        <v>54391418.346299998</v>
      </c>
      <c r="B845">
        <v>505487</v>
      </c>
    </row>
    <row r="846" spans="1:2">
      <c r="A846">
        <v>54391419.114799999</v>
      </c>
      <c r="B846">
        <v>127245</v>
      </c>
    </row>
    <row r="847" spans="1:2">
      <c r="A847">
        <v>54391419.580700003</v>
      </c>
      <c r="B847">
        <v>1062870</v>
      </c>
    </row>
    <row r="848" spans="1:2">
      <c r="A848">
        <v>54391420.161600001</v>
      </c>
      <c r="B848">
        <v>395208</v>
      </c>
    </row>
    <row r="849" spans="1:2">
      <c r="A849">
        <v>54391421.406999998</v>
      </c>
      <c r="B849">
        <v>22455</v>
      </c>
    </row>
    <row r="850" spans="1:2">
      <c r="A850">
        <v>54391421.997100003</v>
      </c>
      <c r="B850">
        <v>2060870</v>
      </c>
    </row>
    <row r="851" spans="1:2">
      <c r="A851">
        <v>54477822.541599996</v>
      </c>
      <c r="B851">
        <v>164670</v>
      </c>
    </row>
    <row r="852" spans="1:2">
      <c r="A852">
        <v>53613823.663699999</v>
      </c>
      <c r="B852">
        <v>893709</v>
      </c>
    </row>
    <row r="853" spans="1:2">
      <c r="A853">
        <v>54564224.393100001</v>
      </c>
      <c r="B853">
        <v>176646</v>
      </c>
    </row>
    <row r="854" spans="1:2">
      <c r="A854">
        <v>54564225.032799996</v>
      </c>
      <c r="B854">
        <v>325847</v>
      </c>
    </row>
    <row r="855" spans="1:2">
      <c r="A855">
        <v>54564226.027999997</v>
      </c>
      <c r="B855">
        <v>329340</v>
      </c>
    </row>
    <row r="856" spans="1:2">
      <c r="A856">
        <v>54823427.110299997</v>
      </c>
      <c r="B856">
        <v>238023</v>
      </c>
    </row>
    <row r="857" spans="1:2">
      <c r="A857">
        <v>54823427.751199998</v>
      </c>
      <c r="B857">
        <v>437124</v>
      </c>
    </row>
    <row r="858" spans="1:2">
      <c r="A858">
        <v>48948228.4582</v>
      </c>
      <c r="B858">
        <v>769458</v>
      </c>
    </row>
    <row r="859" spans="1:2">
      <c r="A859">
        <v>54909829.0682</v>
      </c>
      <c r="B859">
        <v>425647</v>
      </c>
    </row>
    <row r="860" spans="1:2">
      <c r="A860">
        <v>54909829.647699997</v>
      </c>
      <c r="B860">
        <v>224051</v>
      </c>
    </row>
    <row r="861" spans="1:2">
      <c r="A861">
        <v>54909830.2183</v>
      </c>
      <c r="B861">
        <v>187624</v>
      </c>
    </row>
    <row r="862" spans="1:2">
      <c r="A862">
        <v>54909830.838799998</v>
      </c>
      <c r="B862">
        <v>198602</v>
      </c>
    </row>
    <row r="863" spans="1:2">
      <c r="A863">
        <v>54996231.622900002</v>
      </c>
      <c r="B863">
        <v>354290</v>
      </c>
    </row>
    <row r="864" spans="1:2">
      <c r="A864">
        <v>54996234.094599999</v>
      </c>
      <c r="B864">
        <v>741514</v>
      </c>
    </row>
    <row r="865" spans="1:2">
      <c r="A865">
        <v>54996235.210500002</v>
      </c>
      <c r="B865">
        <v>575347</v>
      </c>
    </row>
    <row r="866" spans="1:2">
      <c r="A866">
        <v>54996235.847499996</v>
      </c>
      <c r="B866">
        <v>613770</v>
      </c>
    </row>
    <row r="867" spans="1:2">
      <c r="A867">
        <v>54996236.554499999</v>
      </c>
      <c r="B867">
        <v>436126</v>
      </c>
    </row>
    <row r="868" spans="1:2">
      <c r="A868">
        <v>47303037.161899999</v>
      </c>
      <c r="B868">
        <v>425148</v>
      </c>
    </row>
    <row r="869" spans="1:2">
      <c r="A869">
        <v>55082638.285700001</v>
      </c>
      <c r="B869">
        <v>689119</v>
      </c>
    </row>
    <row r="870" spans="1:2">
      <c r="A870">
        <v>55082638.914999999</v>
      </c>
      <c r="B870">
        <v>1654185</v>
      </c>
    </row>
    <row r="871" spans="1:2">
      <c r="A871">
        <v>55082639.686800003</v>
      </c>
      <c r="B871">
        <v>64371</v>
      </c>
    </row>
    <row r="872" spans="1:2">
      <c r="A872">
        <v>55169041.474600002</v>
      </c>
      <c r="B872">
        <v>395208</v>
      </c>
    </row>
    <row r="873" spans="1:2">
      <c r="A873">
        <v>53009043.420000002</v>
      </c>
      <c r="B873">
        <v>1062870</v>
      </c>
    </row>
    <row r="874" spans="1:2">
      <c r="A874">
        <v>55428244.147399999</v>
      </c>
      <c r="B874">
        <v>144211</v>
      </c>
    </row>
    <row r="875" spans="1:2">
      <c r="A875">
        <v>55428244.871200003</v>
      </c>
      <c r="B875">
        <v>346805</v>
      </c>
    </row>
    <row r="876" spans="1:2">
      <c r="A876">
        <v>55428245.789399996</v>
      </c>
      <c r="B876">
        <v>167664</v>
      </c>
    </row>
    <row r="877" spans="1:2">
      <c r="A877">
        <v>55514647.032300003</v>
      </c>
      <c r="B877">
        <v>855785</v>
      </c>
    </row>
    <row r="878" spans="1:2">
      <c r="A878">
        <v>55514647.735100001</v>
      </c>
      <c r="B878">
        <v>455587</v>
      </c>
    </row>
    <row r="879" spans="1:2">
      <c r="A879">
        <v>55514648.432300001</v>
      </c>
      <c r="B879">
        <v>719558</v>
      </c>
    </row>
    <row r="880" spans="1:2">
      <c r="A880">
        <v>55514649.280400001</v>
      </c>
      <c r="B880">
        <v>522952</v>
      </c>
    </row>
    <row r="881" spans="1:2">
      <c r="A881">
        <v>54909849.952100001</v>
      </c>
      <c r="B881">
        <v>187125</v>
      </c>
    </row>
    <row r="882" spans="1:2">
      <c r="A882">
        <v>50589850.639399998</v>
      </c>
      <c r="B882">
        <v>247005</v>
      </c>
    </row>
    <row r="883" spans="1:2">
      <c r="A883">
        <v>55601051.226899996</v>
      </c>
      <c r="B883">
        <v>215568</v>
      </c>
    </row>
    <row r="884" spans="1:2">
      <c r="A884">
        <v>54909853.843900003</v>
      </c>
      <c r="B884">
        <v>312873</v>
      </c>
    </row>
    <row r="885" spans="1:2">
      <c r="A885">
        <v>55601054.468699999</v>
      </c>
      <c r="B885">
        <v>308881</v>
      </c>
    </row>
    <row r="886" spans="1:2">
      <c r="A886">
        <v>55601054.998599999</v>
      </c>
      <c r="B886">
        <v>115269</v>
      </c>
    </row>
    <row r="887" spans="1:2">
      <c r="A887">
        <v>55601057.235299997</v>
      </c>
      <c r="B887">
        <v>272454</v>
      </c>
    </row>
    <row r="888" spans="1:2">
      <c r="A888">
        <v>55687458.250500001</v>
      </c>
      <c r="B888">
        <v>261476</v>
      </c>
    </row>
    <row r="889" spans="1:2">
      <c r="A889">
        <v>55687458.995099999</v>
      </c>
      <c r="B889">
        <v>331336</v>
      </c>
    </row>
    <row r="890" spans="1:2">
      <c r="A890">
        <v>55687459.498099998</v>
      </c>
      <c r="B890">
        <v>27445</v>
      </c>
    </row>
    <row r="891" spans="1:2">
      <c r="A891">
        <v>55687460.198799998</v>
      </c>
      <c r="B891">
        <v>1012471</v>
      </c>
    </row>
    <row r="892" spans="1:2">
      <c r="A892">
        <v>55687460.808300003</v>
      </c>
      <c r="B892">
        <v>140718</v>
      </c>
    </row>
    <row r="893" spans="1:2">
      <c r="A893">
        <v>55773861.2425</v>
      </c>
      <c r="B893">
        <v>165668</v>
      </c>
    </row>
    <row r="894" spans="1:2">
      <c r="A894">
        <v>55773861.858199999</v>
      </c>
      <c r="B894">
        <v>432134</v>
      </c>
    </row>
    <row r="895" spans="1:2">
      <c r="A895">
        <v>55773862.442400001</v>
      </c>
      <c r="B895">
        <v>308881</v>
      </c>
    </row>
    <row r="896" spans="1:2">
      <c r="A896">
        <v>56033063.078400001</v>
      </c>
      <c r="B896">
        <v>572353</v>
      </c>
    </row>
    <row r="897" spans="1:2">
      <c r="A897">
        <v>56033063.662500001</v>
      </c>
      <c r="B897">
        <v>161676</v>
      </c>
    </row>
    <row r="898" spans="1:2">
      <c r="A898">
        <v>56119464.348700002</v>
      </c>
      <c r="B898">
        <v>289919</v>
      </c>
    </row>
    <row r="899" spans="1:2">
      <c r="A899">
        <v>56119465.241300002</v>
      </c>
      <c r="B899">
        <v>90818</v>
      </c>
    </row>
    <row r="900" spans="1:2">
      <c r="A900">
        <v>56119465.943300001</v>
      </c>
      <c r="B900">
        <v>990016</v>
      </c>
    </row>
    <row r="901" spans="1:2">
      <c r="A901">
        <v>56119466.745899998</v>
      </c>
      <c r="B901">
        <v>216566</v>
      </c>
    </row>
    <row r="902" spans="1:2">
      <c r="A902">
        <v>56205867.359999999</v>
      </c>
      <c r="B902">
        <v>286426</v>
      </c>
    </row>
    <row r="903" spans="1:2">
      <c r="A903">
        <v>56205867.991899997</v>
      </c>
      <c r="B903">
        <v>249999</v>
      </c>
    </row>
    <row r="904" spans="1:2">
      <c r="A904">
        <v>56205868.482900001</v>
      </c>
      <c r="B904">
        <v>260977</v>
      </c>
    </row>
    <row r="905" spans="1:2">
      <c r="A905">
        <v>56205869.149499997</v>
      </c>
      <c r="B905">
        <v>153692</v>
      </c>
    </row>
    <row r="906" spans="1:2">
      <c r="A906">
        <v>56205869.833899997</v>
      </c>
      <c r="B906">
        <v>113273</v>
      </c>
    </row>
    <row r="907" spans="1:2">
      <c r="A907">
        <v>56205870.378300004</v>
      </c>
      <c r="B907">
        <v>213572</v>
      </c>
    </row>
    <row r="908" spans="1:2">
      <c r="A908">
        <v>56205872.485100001</v>
      </c>
      <c r="B908">
        <v>183632</v>
      </c>
    </row>
    <row r="909" spans="1:2">
      <c r="A909">
        <v>56205873.099299997</v>
      </c>
      <c r="B909">
        <v>308382</v>
      </c>
    </row>
    <row r="910" spans="1:2">
      <c r="A910">
        <v>56292273.7245</v>
      </c>
      <c r="B910">
        <v>392214</v>
      </c>
    </row>
    <row r="911" spans="1:2">
      <c r="A911">
        <v>54305074.342600003</v>
      </c>
      <c r="B911">
        <v>382234</v>
      </c>
    </row>
    <row r="912" spans="1:2">
      <c r="A912">
        <v>53700275.1734</v>
      </c>
      <c r="B912">
        <v>475048</v>
      </c>
    </row>
    <row r="913" spans="1:2">
      <c r="A913">
        <v>56378675.8583</v>
      </c>
      <c r="B913">
        <v>285428</v>
      </c>
    </row>
    <row r="914" spans="1:2">
      <c r="A914">
        <v>56378677.211999997</v>
      </c>
      <c r="B914">
        <v>61377</v>
      </c>
    </row>
    <row r="915" spans="1:2">
      <c r="A915">
        <v>56637877.943800002</v>
      </c>
      <c r="B915">
        <v>485028</v>
      </c>
    </row>
    <row r="916" spans="1:2">
      <c r="A916">
        <v>56637878.647299998</v>
      </c>
      <c r="B916">
        <v>241516</v>
      </c>
    </row>
    <row r="917" spans="1:2">
      <c r="A917">
        <v>56637879.255900003</v>
      </c>
      <c r="B917">
        <v>451096</v>
      </c>
    </row>
    <row r="918" spans="1:2">
      <c r="A918">
        <v>50330679.869999997</v>
      </c>
      <c r="B918">
        <v>251995</v>
      </c>
    </row>
    <row r="919" spans="1:2">
      <c r="A919">
        <v>56724280.590999998</v>
      </c>
      <c r="B919">
        <v>20958</v>
      </c>
    </row>
    <row r="920" spans="1:2">
      <c r="A920">
        <v>56724281.392200001</v>
      </c>
      <c r="B920">
        <v>3779925</v>
      </c>
    </row>
    <row r="921" spans="1:2">
      <c r="A921">
        <v>56724282.309199996</v>
      </c>
      <c r="B921">
        <v>292913</v>
      </c>
    </row>
    <row r="922" spans="1:2">
      <c r="A922">
        <v>56119483.290899999</v>
      </c>
      <c r="B922">
        <v>2976535</v>
      </c>
    </row>
    <row r="923" spans="1:2">
      <c r="A923">
        <v>56724284.065700002</v>
      </c>
      <c r="B923">
        <v>348801</v>
      </c>
    </row>
    <row r="924" spans="1:2">
      <c r="A924">
        <v>56724284.6655</v>
      </c>
      <c r="B924">
        <v>230538</v>
      </c>
    </row>
    <row r="925" spans="1:2">
      <c r="A925">
        <v>56810685.874600001</v>
      </c>
      <c r="B925">
        <v>86327</v>
      </c>
    </row>
    <row r="926" spans="1:2">
      <c r="A926">
        <v>56810686.469099998</v>
      </c>
      <c r="B926">
        <v>82834</v>
      </c>
    </row>
    <row r="927" spans="1:2">
      <c r="A927">
        <v>56897087.621200003</v>
      </c>
      <c r="B927">
        <v>602792</v>
      </c>
    </row>
    <row r="928" spans="1:2">
      <c r="A928">
        <v>55169088.3706</v>
      </c>
      <c r="B928">
        <v>407184</v>
      </c>
    </row>
    <row r="929" spans="1:2">
      <c r="A929">
        <v>56897088.979099996</v>
      </c>
      <c r="B929">
        <v>565367</v>
      </c>
    </row>
    <row r="930" spans="1:2">
      <c r="A930">
        <v>56897089.673199996</v>
      </c>
      <c r="B930">
        <v>4231520</v>
      </c>
    </row>
    <row r="931" spans="1:2">
      <c r="A931">
        <v>56983490.526299998</v>
      </c>
      <c r="B931">
        <v>874747</v>
      </c>
    </row>
    <row r="932" spans="1:2">
      <c r="A932">
        <v>49034692.489799999</v>
      </c>
      <c r="B932">
        <v>252993</v>
      </c>
    </row>
    <row r="933" spans="1:2">
      <c r="A933">
        <v>57242693.170599997</v>
      </c>
      <c r="B933">
        <v>276446</v>
      </c>
    </row>
    <row r="934" spans="1:2">
      <c r="A934">
        <v>57242693.617600001</v>
      </c>
      <c r="B934">
        <v>77844</v>
      </c>
    </row>
    <row r="935" spans="1:2">
      <c r="A935">
        <v>57242694.319499999</v>
      </c>
      <c r="B935">
        <v>566864</v>
      </c>
    </row>
    <row r="936" spans="1:2">
      <c r="A936">
        <v>57242694.922499999</v>
      </c>
      <c r="B936">
        <v>152694</v>
      </c>
    </row>
    <row r="937" spans="1:2">
      <c r="A937">
        <v>57242695.740599997</v>
      </c>
      <c r="B937">
        <v>396705</v>
      </c>
    </row>
    <row r="938" spans="1:2">
      <c r="A938">
        <v>57329096.592200004</v>
      </c>
      <c r="B938">
        <v>294909</v>
      </c>
    </row>
    <row r="939" spans="1:2">
      <c r="A939">
        <v>57329097.290600002</v>
      </c>
      <c r="B939">
        <v>975046</v>
      </c>
    </row>
    <row r="940" spans="1:2">
      <c r="A940">
        <v>56983498.912699997</v>
      </c>
      <c r="B940">
        <v>573850</v>
      </c>
    </row>
    <row r="941" spans="1:2">
      <c r="A941">
        <v>57329099.599600002</v>
      </c>
      <c r="B941">
        <v>197105</v>
      </c>
    </row>
    <row r="942" spans="1:2">
      <c r="A942">
        <v>57329100.298299998</v>
      </c>
      <c r="B942">
        <v>552393</v>
      </c>
    </row>
    <row r="943" spans="1:2">
      <c r="A943">
        <v>57329101.387400001</v>
      </c>
      <c r="B943">
        <v>36926</v>
      </c>
    </row>
    <row r="944" spans="1:2">
      <c r="A944">
        <v>57329103.711300001</v>
      </c>
      <c r="B944">
        <v>220059</v>
      </c>
    </row>
    <row r="945" spans="1:2">
      <c r="A945">
        <v>57415504.437100001</v>
      </c>
      <c r="B945">
        <v>4750480</v>
      </c>
    </row>
    <row r="946" spans="1:2">
      <c r="A946">
        <v>57415505.044200003</v>
      </c>
      <c r="B946">
        <v>38922</v>
      </c>
    </row>
    <row r="947" spans="1:2">
      <c r="A947">
        <v>57415505.745099999</v>
      </c>
      <c r="B947">
        <v>456585</v>
      </c>
    </row>
    <row r="948" spans="1:2">
      <c r="A948">
        <v>57415506.2852</v>
      </c>
      <c r="B948">
        <v>233033</v>
      </c>
    </row>
    <row r="949" spans="1:2">
      <c r="A949">
        <v>57415506.903899997</v>
      </c>
      <c r="B949">
        <v>175648</v>
      </c>
    </row>
    <row r="950" spans="1:2">
      <c r="A950">
        <v>57415507.825099997</v>
      </c>
      <c r="B950">
        <v>284430</v>
      </c>
    </row>
    <row r="951" spans="1:2">
      <c r="A951">
        <v>75383108.6294</v>
      </c>
      <c r="B951">
        <v>986024</v>
      </c>
    </row>
    <row r="952" spans="1:2">
      <c r="A952">
        <v>57501909.241999999</v>
      </c>
      <c r="B952">
        <v>245508</v>
      </c>
    </row>
    <row r="953" spans="1:2">
      <c r="A953">
        <v>57501909.877899997</v>
      </c>
      <c r="B953">
        <v>3747490</v>
      </c>
    </row>
    <row r="954" spans="1:2">
      <c r="A954">
        <v>57501910.471199997</v>
      </c>
      <c r="B954">
        <v>136726</v>
      </c>
    </row>
    <row r="955" spans="1:2">
      <c r="A955">
        <v>57501912.555799998</v>
      </c>
      <c r="B955">
        <v>113772</v>
      </c>
    </row>
    <row r="956" spans="1:2">
      <c r="A956">
        <v>57501912.926100001</v>
      </c>
      <c r="B956">
        <v>399200</v>
      </c>
    </row>
    <row r="957" spans="1:2">
      <c r="A957">
        <v>57501913.9274</v>
      </c>
      <c r="B957">
        <v>190618</v>
      </c>
    </row>
    <row r="958" spans="1:2">
      <c r="A958">
        <v>57501915.389700003</v>
      </c>
      <c r="B958">
        <v>94311</v>
      </c>
    </row>
    <row r="959" spans="1:2">
      <c r="A959">
        <v>57588316.4463</v>
      </c>
      <c r="B959">
        <v>4685610</v>
      </c>
    </row>
    <row r="960" spans="1:2">
      <c r="A960">
        <v>57847517.024300002</v>
      </c>
      <c r="B960">
        <v>376745</v>
      </c>
    </row>
    <row r="961" spans="1:2">
      <c r="A961">
        <v>57933918.782600001</v>
      </c>
      <c r="B961">
        <v>123752</v>
      </c>
    </row>
    <row r="962" spans="1:2">
      <c r="A962">
        <v>58106719.5132</v>
      </c>
      <c r="B962">
        <v>710077</v>
      </c>
    </row>
    <row r="963" spans="1:2">
      <c r="A963">
        <v>58106720.230800003</v>
      </c>
      <c r="B963">
        <v>369260</v>
      </c>
    </row>
    <row r="964" spans="1:2">
      <c r="A964">
        <v>58106721.523900002</v>
      </c>
      <c r="B964">
        <v>346306</v>
      </c>
    </row>
    <row r="965" spans="1:2">
      <c r="A965">
        <v>58106722.199000001</v>
      </c>
      <c r="B965">
        <v>349300</v>
      </c>
    </row>
    <row r="966" spans="1:2">
      <c r="A966">
        <v>58193122.864</v>
      </c>
      <c r="B966">
        <v>379240</v>
      </c>
    </row>
    <row r="967" spans="1:2">
      <c r="A967">
        <v>58193123.4965</v>
      </c>
      <c r="B967">
        <v>376246</v>
      </c>
    </row>
    <row r="968" spans="1:2">
      <c r="A968">
        <v>58452324.101300001</v>
      </c>
      <c r="B968">
        <v>378741</v>
      </c>
    </row>
    <row r="969" spans="1:2">
      <c r="A969">
        <v>58452324.710600004</v>
      </c>
      <c r="B969">
        <v>877741</v>
      </c>
    </row>
    <row r="970" spans="1:2">
      <c r="A970">
        <v>58452325.364200003</v>
      </c>
      <c r="B970">
        <v>1094806</v>
      </c>
    </row>
    <row r="971" spans="1:2">
      <c r="A971">
        <v>58538725.937700003</v>
      </c>
      <c r="B971">
        <v>326845</v>
      </c>
    </row>
    <row r="972" spans="1:2">
      <c r="A972">
        <v>56205926.9221</v>
      </c>
      <c r="B972">
        <v>680636</v>
      </c>
    </row>
    <row r="973" spans="1:2">
      <c r="A973">
        <v>58538727.829999998</v>
      </c>
      <c r="B973">
        <v>461575</v>
      </c>
    </row>
    <row r="974" spans="1:2">
      <c r="A974">
        <v>58538729.517099999</v>
      </c>
      <c r="B974">
        <v>151197</v>
      </c>
    </row>
    <row r="975" spans="1:2">
      <c r="A975">
        <v>58538731.247500002</v>
      </c>
      <c r="B975">
        <v>653690</v>
      </c>
    </row>
    <row r="976" spans="1:2">
      <c r="A976">
        <v>58538733.175099999</v>
      </c>
      <c r="B976">
        <v>515467</v>
      </c>
    </row>
    <row r="977" spans="1:2">
      <c r="A977">
        <v>58625134.6624</v>
      </c>
      <c r="B977">
        <v>66367</v>
      </c>
    </row>
    <row r="978" spans="1:2">
      <c r="A978">
        <v>58625135.591300003</v>
      </c>
      <c r="B978">
        <v>1042910</v>
      </c>
    </row>
    <row r="979" spans="1:2">
      <c r="A979">
        <v>58625136.301600002</v>
      </c>
      <c r="B979">
        <v>317364</v>
      </c>
    </row>
    <row r="980" spans="1:2">
      <c r="A980">
        <v>58711537.405900002</v>
      </c>
      <c r="B980">
        <v>1075345</v>
      </c>
    </row>
    <row r="981" spans="1:2">
      <c r="A981">
        <v>58711538.045400001</v>
      </c>
      <c r="B981">
        <v>1097301</v>
      </c>
    </row>
    <row r="982" spans="1:2">
      <c r="A982">
        <v>58711538.630800001</v>
      </c>
      <c r="B982">
        <v>513970</v>
      </c>
    </row>
    <row r="983" spans="1:2">
      <c r="A983">
        <v>58711539.394699998</v>
      </c>
      <c r="B983">
        <v>442114</v>
      </c>
    </row>
    <row r="984" spans="1:2">
      <c r="A984">
        <v>58711540.344300002</v>
      </c>
      <c r="B984">
        <v>60379</v>
      </c>
    </row>
    <row r="985" spans="1:2">
      <c r="A985">
        <v>58711541.092799999</v>
      </c>
      <c r="B985">
        <v>1408677</v>
      </c>
    </row>
    <row r="986" spans="1:2">
      <c r="A986">
        <v>58797943.157300003</v>
      </c>
      <c r="B986">
        <v>524449</v>
      </c>
    </row>
    <row r="987" spans="1:2">
      <c r="A987">
        <v>58797943.875200003</v>
      </c>
      <c r="B987">
        <v>341316</v>
      </c>
    </row>
    <row r="988" spans="1:2">
      <c r="A988">
        <v>58797944.466700003</v>
      </c>
      <c r="B988">
        <v>1127740</v>
      </c>
    </row>
    <row r="989" spans="1:2">
      <c r="A989">
        <v>58797945.110600002</v>
      </c>
      <c r="B989">
        <v>215568</v>
      </c>
    </row>
    <row r="990" spans="1:2">
      <c r="A990">
        <v>59057145.860799998</v>
      </c>
      <c r="B990">
        <v>286426</v>
      </c>
    </row>
    <row r="991" spans="1:2">
      <c r="A991">
        <v>59057146.644000001</v>
      </c>
      <c r="B991">
        <v>476046</v>
      </c>
    </row>
    <row r="992" spans="1:2">
      <c r="A992">
        <v>59057148.364699997</v>
      </c>
      <c r="B992">
        <v>163173</v>
      </c>
    </row>
    <row r="993" spans="1:2">
      <c r="A993">
        <v>59057149.502099998</v>
      </c>
      <c r="B993">
        <v>314869</v>
      </c>
    </row>
    <row r="994" spans="1:2">
      <c r="A994">
        <v>59057153.068000004</v>
      </c>
      <c r="B994">
        <v>297903</v>
      </c>
    </row>
    <row r="995" spans="1:2">
      <c r="A995">
        <v>52577155.769299999</v>
      </c>
      <c r="B995">
        <v>542912</v>
      </c>
    </row>
    <row r="996" spans="1:2">
      <c r="A996">
        <v>59143556.358599998</v>
      </c>
      <c r="B996">
        <v>296905</v>
      </c>
    </row>
    <row r="997" spans="1:2">
      <c r="A997">
        <v>59143556.965300001</v>
      </c>
      <c r="B997">
        <v>416665</v>
      </c>
    </row>
    <row r="998" spans="1:2">
      <c r="A998">
        <v>59143557.477799997</v>
      </c>
      <c r="B998">
        <v>377244</v>
      </c>
    </row>
    <row r="999" spans="1:2">
      <c r="A999">
        <v>59143558.016800001</v>
      </c>
      <c r="B999">
        <v>311376</v>
      </c>
    </row>
    <row r="1000" spans="1:2">
      <c r="A1000">
        <v>59143558.714500003</v>
      </c>
      <c r="B1000">
        <v>584828</v>
      </c>
    </row>
    <row r="1001" spans="1:2">
      <c r="A1001">
        <v>59143559.747100003</v>
      </c>
      <c r="B1001">
        <v>2417655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sqref="A1:B1048576"/>
    </sheetView>
  </sheetViews>
  <sheetFormatPr baseColWidth="10" defaultRowHeight="15" x14ac:dyDescent="0"/>
  <sheetData>
    <row r="1" spans="1:2">
      <c r="A1" t="s">
        <v>1</v>
      </c>
      <c r="B1" t="s">
        <v>20</v>
      </c>
    </row>
    <row r="2" spans="1:2">
      <c r="A2">
        <v>499</v>
      </c>
      <c r="B2">
        <v>419160</v>
      </c>
    </row>
    <row r="3" spans="1:2">
      <c r="A3">
        <v>499</v>
      </c>
      <c r="B3">
        <v>194610</v>
      </c>
    </row>
    <row r="4" spans="1:2">
      <c r="A4">
        <v>499</v>
      </c>
      <c r="B4">
        <v>424649</v>
      </c>
    </row>
    <row r="5" spans="1:2">
      <c r="A5">
        <v>499</v>
      </c>
      <c r="B5">
        <v>376246</v>
      </c>
    </row>
    <row r="6" spans="1:2">
      <c r="A6">
        <v>499</v>
      </c>
      <c r="B6">
        <v>137724</v>
      </c>
    </row>
    <row r="7" spans="1:2">
      <c r="A7">
        <v>499</v>
      </c>
      <c r="B7">
        <v>167165</v>
      </c>
    </row>
    <row r="8" spans="1:2">
      <c r="A8">
        <v>499</v>
      </c>
      <c r="B8">
        <v>59381</v>
      </c>
    </row>
    <row r="9" spans="1:2">
      <c r="A9">
        <v>499</v>
      </c>
      <c r="B9">
        <v>132734</v>
      </c>
    </row>
    <row r="10" spans="1:2">
      <c r="A10">
        <v>499</v>
      </c>
      <c r="B10">
        <v>139720</v>
      </c>
    </row>
    <row r="11" spans="1:2">
      <c r="A11">
        <v>499</v>
      </c>
      <c r="B11">
        <v>340817</v>
      </c>
    </row>
    <row r="12" spans="1:2">
      <c r="A12">
        <v>499</v>
      </c>
      <c r="B12">
        <v>601794</v>
      </c>
    </row>
    <row r="13" spans="1:2">
      <c r="A13">
        <v>499</v>
      </c>
      <c r="B13">
        <v>14970</v>
      </c>
    </row>
    <row r="14" spans="1:2">
      <c r="A14">
        <v>499</v>
      </c>
      <c r="B14">
        <v>135728</v>
      </c>
    </row>
    <row r="15" spans="1:2">
      <c r="A15">
        <v>499</v>
      </c>
      <c r="B15">
        <v>173153</v>
      </c>
    </row>
    <row r="16" spans="1:2">
      <c r="A16">
        <v>499</v>
      </c>
      <c r="B16">
        <v>110279</v>
      </c>
    </row>
    <row r="17" spans="1:2">
      <c r="A17">
        <v>499</v>
      </c>
      <c r="B17">
        <v>16467</v>
      </c>
    </row>
    <row r="18" spans="1:2">
      <c r="A18">
        <v>499</v>
      </c>
      <c r="B18">
        <v>251995</v>
      </c>
    </row>
    <row r="19" spans="1:2">
      <c r="A19">
        <v>499</v>
      </c>
      <c r="B19">
        <v>123253</v>
      </c>
    </row>
    <row r="20" spans="1:2">
      <c r="A20">
        <v>499</v>
      </c>
      <c r="B20">
        <v>14970</v>
      </c>
    </row>
    <row r="21" spans="1:2">
      <c r="A21">
        <v>499</v>
      </c>
      <c r="B21">
        <v>220558</v>
      </c>
    </row>
    <row r="22" spans="1:2">
      <c r="A22">
        <v>2495</v>
      </c>
      <c r="B22">
        <v>576345</v>
      </c>
    </row>
    <row r="23" spans="1:2">
      <c r="A23">
        <v>499</v>
      </c>
      <c r="B23">
        <v>309380</v>
      </c>
    </row>
    <row r="24" spans="1:2">
      <c r="A24">
        <v>499</v>
      </c>
      <c r="B24">
        <v>201097</v>
      </c>
    </row>
    <row r="25" spans="1:2">
      <c r="A25">
        <v>499</v>
      </c>
      <c r="B25">
        <v>261476</v>
      </c>
    </row>
    <row r="26" spans="1:2">
      <c r="A26">
        <v>499</v>
      </c>
      <c r="B26">
        <v>159680</v>
      </c>
    </row>
    <row r="27" spans="1:2">
      <c r="A27">
        <v>499</v>
      </c>
      <c r="B27">
        <v>214570</v>
      </c>
    </row>
    <row r="28" spans="1:2">
      <c r="A28">
        <v>499</v>
      </c>
      <c r="B28">
        <v>86826</v>
      </c>
    </row>
    <row r="29" spans="1:2">
      <c r="A29">
        <v>2495</v>
      </c>
      <c r="B29">
        <v>1729035</v>
      </c>
    </row>
    <row r="30" spans="1:2">
      <c r="A30">
        <v>499</v>
      </c>
      <c r="B30">
        <v>262474</v>
      </c>
    </row>
    <row r="31" spans="1:2">
      <c r="A31">
        <v>499</v>
      </c>
      <c r="B31">
        <v>229041</v>
      </c>
    </row>
    <row r="32" spans="1:2">
      <c r="A32">
        <v>499</v>
      </c>
      <c r="B32">
        <v>555387</v>
      </c>
    </row>
    <row r="33" spans="1:2">
      <c r="A33">
        <v>499</v>
      </c>
      <c r="B33">
        <v>65868</v>
      </c>
    </row>
    <row r="34" spans="1:2">
      <c r="A34">
        <v>2495</v>
      </c>
      <c r="B34">
        <v>4398685</v>
      </c>
    </row>
    <row r="35" spans="1:2">
      <c r="A35">
        <v>499</v>
      </c>
      <c r="B35">
        <v>235029</v>
      </c>
    </row>
    <row r="36" spans="1:2">
      <c r="A36">
        <v>499</v>
      </c>
      <c r="B36">
        <v>71856</v>
      </c>
    </row>
    <row r="37" spans="1:2">
      <c r="A37">
        <v>499</v>
      </c>
      <c r="B37">
        <v>178642</v>
      </c>
    </row>
    <row r="38" spans="1:2">
      <c r="A38">
        <v>499</v>
      </c>
      <c r="B38">
        <v>664668</v>
      </c>
    </row>
    <row r="39" spans="1:2">
      <c r="A39">
        <v>499</v>
      </c>
      <c r="B39">
        <v>237524</v>
      </c>
    </row>
    <row r="40" spans="1:2">
      <c r="A40">
        <v>499</v>
      </c>
      <c r="B40">
        <v>25449</v>
      </c>
    </row>
    <row r="41" spans="1:2">
      <c r="A41">
        <v>499</v>
      </c>
      <c r="B41">
        <v>192115</v>
      </c>
    </row>
    <row r="42" spans="1:2">
      <c r="A42">
        <v>499</v>
      </c>
      <c r="B42">
        <v>158183</v>
      </c>
    </row>
    <row r="43" spans="1:2">
      <c r="A43">
        <v>499</v>
      </c>
      <c r="B43">
        <v>278941</v>
      </c>
    </row>
    <row r="44" spans="1:2">
      <c r="A44">
        <v>499</v>
      </c>
      <c r="B44">
        <v>117265</v>
      </c>
    </row>
    <row r="45" spans="1:2">
      <c r="A45">
        <v>499</v>
      </c>
      <c r="B45">
        <v>319360</v>
      </c>
    </row>
    <row r="46" spans="1:2">
      <c r="A46">
        <v>499</v>
      </c>
      <c r="B46">
        <v>186127</v>
      </c>
    </row>
    <row r="47" spans="1:2">
      <c r="A47">
        <v>499</v>
      </c>
      <c r="B47">
        <v>142714</v>
      </c>
    </row>
    <row r="48" spans="1:2">
      <c r="A48">
        <v>499</v>
      </c>
      <c r="B48">
        <v>640217</v>
      </c>
    </row>
    <row r="49" spans="1:2">
      <c r="A49">
        <v>2495</v>
      </c>
      <c r="B49">
        <v>1674145</v>
      </c>
    </row>
    <row r="50" spans="1:2">
      <c r="A50">
        <v>499</v>
      </c>
      <c r="B50">
        <v>108782</v>
      </c>
    </row>
    <row r="51" spans="1:2">
      <c r="A51">
        <v>499</v>
      </c>
      <c r="B51">
        <v>170658</v>
      </c>
    </row>
    <row r="52" spans="1:2">
      <c r="A52">
        <v>499</v>
      </c>
      <c r="B52">
        <v>174650</v>
      </c>
    </row>
    <row r="53" spans="1:2">
      <c r="A53">
        <v>499</v>
      </c>
      <c r="B53">
        <v>11976</v>
      </c>
    </row>
    <row r="54" spans="1:2">
      <c r="A54">
        <v>499</v>
      </c>
      <c r="B54">
        <v>77345</v>
      </c>
    </row>
    <row r="55" spans="1:2">
      <c r="A55">
        <v>499</v>
      </c>
      <c r="B55">
        <v>748999</v>
      </c>
    </row>
    <row r="56" spans="1:2">
      <c r="A56">
        <v>499</v>
      </c>
      <c r="B56">
        <v>272454</v>
      </c>
    </row>
    <row r="57" spans="1:2">
      <c r="A57">
        <v>2495</v>
      </c>
      <c r="B57">
        <v>1422150</v>
      </c>
    </row>
    <row r="58" spans="1:2">
      <c r="A58">
        <v>499</v>
      </c>
      <c r="B58">
        <v>95309</v>
      </c>
    </row>
    <row r="59" spans="1:2">
      <c r="A59">
        <v>499</v>
      </c>
      <c r="B59">
        <v>127245</v>
      </c>
    </row>
    <row r="60" spans="1:2">
      <c r="A60">
        <v>499</v>
      </c>
      <c r="B60">
        <v>189620</v>
      </c>
    </row>
    <row r="61" spans="1:2">
      <c r="A61">
        <v>499</v>
      </c>
      <c r="B61">
        <v>190119</v>
      </c>
    </row>
    <row r="62" spans="1:2">
      <c r="A62">
        <v>499</v>
      </c>
      <c r="B62">
        <v>115768</v>
      </c>
    </row>
    <row r="63" spans="1:2">
      <c r="A63">
        <v>499</v>
      </c>
      <c r="B63">
        <v>70858</v>
      </c>
    </row>
    <row r="64" spans="1:2">
      <c r="A64">
        <v>499</v>
      </c>
      <c r="B64">
        <v>360777</v>
      </c>
    </row>
    <row r="65" spans="1:2">
      <c r="A65">
        <v>2495</v>
      </c>
      <c r="B65">
        <v>1689115</v>
      </c>
    </row>
    <row r="66" spans="1:2">
      <c r="A66">
        <v>499</v>
      </c>
      <c r="B66">
        <v>221057</v>
      </c>
    </row>
    <row r="67" spans="1:2">
      <c r="A67">
        <v>499</v>
      </c>
      <c r="B67">
        <v>115269</v>
      </c>
    </row>
    <row r="68" spans="1:2">
      <c r="A68">
        <v>499</v>
      </c>
      <c r="B68">
        <v>19461</v>
      </c>
    </row>
    <row r="69" spans="1:2">
      <c r="A69">
        <v>499</v>
      </c>
      <c r="B69">
        <v>111277</v>
      </c>
    </row>
    <row r="70" spans="1:2">
      <c r="A70">
        <v>499</v>
      </c>
      <c r="B70">
        <v>264969</v>
      </c>
    </row>
    <row r="71" spans="1:2">
      <c r="A71">
        <v>499</v>
      </c>
      <c r="B71">
        <v>287923</v>
      </c>
    </row>
    <row r="72" spans="1:2">
      <c r="A72">
        <v>499</v>
      </c>
      <c r="B72">
        <v>68862</v>
      </c>
    </row>
    <row r="73" spans="1:2">
      <c r="A73">
        <v>499</v>
      </c>
      <c r="B73">
        <v>32435</v>
      </c>
    </row>
    <row r="74" spans="1:2">
      <c r="A74">
        <v>499</v>
      </c>
      <c r="B74">
        <v>55389</v>
      </c>
    </row>
    <row r="75" spans="1:2">
      <c r="A75">
        <v>499</v>
      </c>
      <c r="B75">
        <v>236027</v>
      </c>
    </row>
    <row r="76" spans="1:2">
      <c r="A76">
        <v>499</v>
      </c>
      <c r="B76">
        <v>128742</v>
      </c>
    </row>
    <row r="77" spans="1:2">
      <c r="A77">
        <v>499</v>
      </c>
      <c r="B77">
        <v>41417</v>
      </c>
    </row>
    <row r="78" spans="1:2">
      <c r="A78">
        <v>499</v>
      </c>
      <c r="B78">
        <v>68862</v>
      </c>
    </row>
    <row r="79" spans="1:2">
      <c r="A79">
        <v>499</v>
      </c>
      <c r="B79">
        <v>42415</v>
      </c>
    </row>
    <row r="80" spans="1:2">
      <c r="A80">
        <v>499</v>
      </c>
      <c r="B80">
        <v>321356</v>
      </c>
    </row>
    <row r="81" spans="1:2">
      <c r="A81">
        <v>499</v>
      </c>
      <c r="B81">
        <v>143213</v>
      </c>
    </row>
    <row r="82" spans="1:2">
      <c r="A82">
        <v>499</v>
      </c>
      <c r="B82">
        <v>209081</v>
      </c>
    </row>
    <row r="83" spans="1:2">
      <c r="A83">
        <v>499</v>
      </c>
      <c r="B83">
        <v>575347</v>
      </c>
    </row>
    <row r="84" spans="1:2">
      <c r="A84">
        <v>499</v>
      </c>
      <c r="B84">
        <v>380737</v>
      </c>
    </row>
    <row r="85" spans="1:2">
      <c r="A85">
        <v>2495</v>
      </c>
      <c r="B85">
        <v>1986020</v>
      </c>
    </row>
    <row r="86" spans="1:2">
      <c r="A86">
        <v>499</v>
      </c>
      <c r="B86">
        <v>282933</v>
      </c>
    </row>
    <row r="87" spans="1:2">
      <c r="A87">
        <v>499</v>
      </c>
      <c r="B87">
        <v>243512</v>
      </c>
    </row>
    <row r="88" spans="1:2">
      <c r="A88">
        <v>499</v>
      </c>
      <c r="B88">
        <v>100299</v>
      </c>
    </row>
    <row r="89" spans="1:2">
      <c r="A89">
        <v>499</v>
      </c>
      <c r="B89">
        <v>353292</v>
      </c>
    </row>
    <row r="90" spans="1:2">
      <c r="A90">
        <v>499</v>
      </c>
      <c r="B90">
        <v>190119</v>
      </c>
    </row>
    <row r="91" spans="1:2">
      <c r="A91">
        <v>499</v>
      </c>
      <c r="B91">
        <v>300398</v>
      </c>
    </row>
    <row r="92" spans="1:2">
      <c r="A92">
        <v>499</v>
      </c>
      <c r="B92">
        <v>203592</v>
      </c>
    </row>
    <row r="93" spans="1:2">
      <c r="A93">
        <v>499</v>
      </c>
      <c r="B93">
        <v>201596</v>
      </c>
    </row>
    <row r="94" spans="1:2">
      <c r="A94">
        <v>499</v>
      </c>
      <c r="B94">
        <v>155688</v>
      </c>
    </row>
    <row r="95" spans="1:2">
      <c r="A95">
        <v>499</v>
      </c>
      <c r="B95">
        <v>17964</v>
      </c>
    </row>
    <row r="96" spans="1:2">
      <c r="A96">
        <v>499</v>
      </c>
      <c r="B96">
        <v>485028</v>
      </c>
    </row>
    <row r="97" spans="1:2">
      <c r="A97">
        <v>499</v>
      </c>
      <c r="B97">
        <v>63373</v>
      </c>
    </row>
    <row r="98" spans="1:2">
      <c r="A98">
        <v>499</v>
      </c>
      <c r="B98">
        <v>147704</v>
      </c>
    </row>
    <row r="99" spans="1:2">
      <c r="A99">
        <v>499</v>
      </c>
      <c r="B99">
        <v>139221</v>
      </c>
    </row>
    <row r="100" spans="1:2">
      <c r="A100">
        <v>499</v>
      </c>
      <c r="B100">
        <v>333332</v>
      </c>
    </row>
    <row r="101" spans="1:2">
      <c r="A101">
        <v>499</v>
      </c>
      <c r="B101">
        <v>214071</v>
      </c>
    </row>
    <row r="102" spans="1:2">
      <c r="A102">
        <v>499</v>
      </c>
      <c r="B102">
        <v>17964</v>
      </c>
    </row>
    <row r="103" spans="1:2">
      <c r="A103">
        <v>499</v>
      </c>
      <c r="B103">
        <v>357284</v>
      </c>
    </row>
    <row r="104" spans="1:2">
      <c r="A104">
        <v>499</v>
      </c>
      <c r="B104">
        <v>932132</v>
      </c>
    </row>
    <row r="105" spans="1:2">
      <c r="A105">
        <v>499</v>
      </c>
      <c r="B105">
        <v>168163</v>
      </c>
    </row>
    <row r="106" spans="1:2">
      <c r="A106">
        <v>2495</v>
      </c>
      <c r="B106">
        <v>980535</v>
      </c>
    </row>
    <row r="107" spans="1:2">
      <c r="A107">
        <v>499</v>
      </c>
      <c r="B107">
        <v>1306881</v>
      </c>
    </row>
    <row r="108" spans="1:2">
      <c r="A108">
        <v>499</v>
      </c>
      <c r="B108">
        <v>401196</v>
      </c>
    </row>
    <row r="109" spans="1:2">
      <c r="A109">
        <v>499</v>
      </c>
      <c r="B109">
        <v>218063</v>
      </c>
    </row>
    <row r="110" spans="1:2">
      <c r="A110">
        <v>499</v>
      </c>
      <c r="B110">
        <v>76846</v>
      </c>
    </row>
    <row r="111" spans="1:2">
      <c r="A111">
        <v>499</v>
      </c>
      <c r="B111">
        <v>382234</v>
      </c>
    </row>
    <row r="112" spans="1:2">
      <c r="A112">
        <v>499</v>
      </c>
      <c r="B112">
        <v>204091</v>
      </c>
    </row>
    <row r="113" spans="1:2">
      <c r="A113">
        <v>499</v>
      </c>
      <c r="B113">
        <v>317863</v>
      </c>
    </row>
    <row r="114" spans="1:2">
      <c r="A114">
        <v>499</v>
      </c>
      <c r="B114">
        <v>202594</v>
      </c>
    </row>
    <row r="115" spans="1:2">
      <c r="A115">
        <v>499</v>
      </c>
      <c r="B115">
        <v>162175</v>
      </c>
    </row>
    <row r="116" spans="1:2">
      <c r="A116">
        <v>499</v>
      </c>
      <c r="B116">
        <v>160678</v>
      </c>
    </row>
    <row r="117" spans="1:2">
      <c r="A117">
        <v>499</v>
      </c>
      <c r="B117">
        <v>191616</v>
      </c>
    </row>
    <row r="118" spans="1:2">
      <c r="A118">
        <v>499</v>
      </c>
      <c r="B118">
        <v>228542</v>
      </c>
    </row>
    <row r="119" spans="1:2">
      <c r="A119">
        <v>499</v>
      </c>
      <c r="B119">
        <v>415667</v>
      </c>
    </row>
    <row r="120" spans="1:2">
      <c r="A120">
        <v>499</v>
      </c>
      <c r="B120">
        <v>571854</v>
      </c>
    </row>
    <row r="121" spans="1:2">
      <c r="A121">
        <v>499</v>
      </c>
      <c r="B121">
        <v>174650</v>
      </c>
    </row>
    <row r="122" spans="1:2">
      <c r="A122">
        <v>499</v>
      </c>
      <c r="B122">
        <v>179141</v>
      </c>
    </row>
    <row r="123" spans="1:2">
      <c r="A123">
        <v>2495</v>
      </c>
      <c r="B123">
        <v>1252490</v>
      </c>
    </row>
    <row r="124" spans="1:2">
      <c r="A124">
        <v>499</v>
      </c>
      <c r="B124">
        <v>10978</v>
      </c>
    </row>
    <row r="125" spans="1:2">
      <c r="A125">
        <v>2495</v>
      </c>
      <c r="B125">
        <v>1581830</v>
      </c>
    </row>
    <row r="126" spans="1:2">
      <c r="A126">
        <v>499</v>
      </c>
      <c r="B126">
        <v>129241</v>
      </c>
    </row>
    <row r="127" spans="1:2">
      <c r="A127">
        <v>499</v>
      </c>
      <c r="B127">
        <v>610277</v>
      </c>
    </row>
    <row r="128" spans="1:2">
      <c r="A128">
        <v>499</v>
      </c>
      <c r="B128">
        <v>274949</v>
      </c>
    </row>
    <row r="129" spans="1:2">
      <c r="A129">
        <v>499</v>
      </c>
      <c r="B129">
        <v>158682</v>
      </c>
    </row>
    <row r="130" spans="1:2">
      <c r="A130">
        <v>499</v>
      </c>
      <c r="B130">
        <v>105289</v>
      </c>
    </row>
    <row r="131" spans="1:2">
      <c r="A131">
        <v>499</v>
      </c>
      <c r="B131">
        <v>259979</v>
      </c>
    </row>
    <row r="132" spans="1:2">
      <c r="A132">
        <v>499</v>
      </c>
      <c r="B132">
        <v>180638</v>
      </c>
    </row>
    <row r="133" spans="1:2">
      <c r="A133">
        <v>499</v>
      </c>
      <c r="B133">
        <v>152694</v>
      </c>
    </row>
    <row r="134" spans="1:2">
      <c r="A134">
        <v>499</v>
      </c>
      <c r="B134">
        <v>102295</v>
      </c>
    </row>
    <row r="135" spans="1:2">
      <c r="A135">
        <v>499</v>
      </c>
      <c r="B135">
        <v>21956</v>
      </c>
    </row>
    <row r="136" spans="1:2">
      <c r="A136">
        <v>499</v>
      </c>
      <c r="B136">
        <v>24950</v>
      </c>
    </row>
    <row r="137" spans="1:2">
      <c r="A137">
        <v>499</v>
      </c>
      <c r="B137">
        <v>148203</v>
      </c>
    </row>
    <row r="138" spans="1:2">
      <c r="A138">
        <v>499</v>
      </c>
      <c r="B138">
        <v>113772</v>
      </c>
    </row>
    <row r="139" spans="1:2">
      <c r="A139">
        <v>499</v>
      </c>
      <c r="B139">
        <v>805885</v>
      </c>
    </row>
    <row r="140" spans="1:2">
      <c r="A140">
        <v>499</v>
      </c>
      <c r="B140">
        <v>33433</v>
      </c>
    </row>
    <row r="141" spans="1:2">
      <c r="A141">
        <v>499</v>
      </c>
      <c r="B141">
        <v>155189</v>
      </c>
    </row>
    <row r="142" spans="1:2">
      <c r="A142">
        <v>499</v>
      </c>
      <c r="B142">
        <v>488521</v>
      </c>
    </row>
    <row r="143" spans="1:2">
      <c r="A143">
        <v>499</v>
      </c>
      <c r="B143">
        <v>655187</v>
      </c>
    </row>
    <row r="144" spans="1:2">
      <c r="A144">
        <v>499</v>
      </c>
      <c r="B144">
        <v>135229</v>
      </c>
    </row>
    <row r="145" spans="1:2">
      <c r="A145">
        <v>499</v>
      </c>
      <c r="B145">
        <v>350298</v>
      </c>
    </row>
    <row r="146" spans="1:2">
      <c r="A146">
        <v>499</v>
      </c>
      <c r="B146">
        <v>314370</v>
      </c>
    </row>
    <row r="147" spans="1:2">
      <c r="A147">
        <v>499</v>
      </c>
      <c r="B147">
        <v>170658</v>
      </c>
    </row>
    <row r="148" spans="1:2">
      <c r="A148">
        <v>499</v>
      </c>
      <c r="B148">
        <v>241017</v>
      </c>
    </row>
    <row r="149" spans="1:2">
      <c r="A149">
        <v>499</v>
      </c>
      <c r="B149">
        <v>64371</v>
      </c>
    </row>
    <row r="150" spans="1:2">
      <c r="A150">
        <v>499</v>
      </c>
      <c r="B150">
        <v>77345</v>
      </c>
    </row>
    <row r="151" spans="1:2">
      <c r="A151">
        <v>2495</v>
      </c>
      <c r="B151">
        <v>1791410</v>
      </c>
    </row>
    <row r="152" spans="1:2">
      <c r="A152">
        <v>499</v>
      </c>
      <c r="B152">
        <v>588820</v>
      </c>
    </row>
    <row r="153" spans="1:2">
      <c r="A153">
        <v>499</v>
      </c>
      <c r="B153">
        <v>325847</v>
      </c>
    </row>
    <row r="154" spans="1:2">
      <c r="A154">
        <v>499</v>
      </c>
      <c r="B154">
        <v>297404</v>
      </c>
    </row>
    <row r="155" spans="1:2">
      <c r="A155">
        <v>499</v>
      </c>
      <c r="B155">
        <v>129740</v>
      </c>
    </row>
    <row r="156" spans="1:2">
      <c r="A156">
        <v>499</v>
      </c>
      <c r="B156">
        <v>779438</v>
      </c>
    </row>
    <row r="157" spans="1:2">
      <c r="A157">
        <v>499</v>
      </c>
      <c r="B157">
        <v>244510</v>
      </c>
    </row>
    <row r="158" spans="1:2">
      <c r="A158">
        <v>499</v>
      </c>
      <c r="B158">
        <v>159181</v>
      </c>
    </row>
    <row r="159" spans="1:2">
      <c r="A159">
        <v>2495</v>
      </c>
      <c r="B159">
        <v>1045405</v>
      </c>
    </row>
    <row r="160" spans="1:2">
      <c r="A160">
        <v>499</v>
      </c>
      <c r="B160">
        <v>49401</v>
      </c>
    </row>
    <row r="161" spans="1:2">
      <c r="A161">
        <v>499</v>
      </c>
      <c r="B161">
        <v>149700</v>
      </c>
    </row>
    <row r="162" spans="1:2">
      <c r="A162">
        <v>2495</v>
      </c>
      <c r="B162">
        <v>1674145</v>
      </c>
    </row>
    <row r="163" spans="1:2">
      <c r="A163">
        <v>499</v>
      </c>
      <c r="B163">
        <v>535926</v>
      </c>
    </row>
    <row r="164" spans="1:2">
      <c r="A164">
        <v>499</v>
      </c>
      <c r="B164">
        <v>443112</v>
      </c>
    </row>
    <row r="165" spans="1:2">
      <c r="A165">
        <v>499</v>
      </c>
      <c r="B165">
        <v>437124</v>
      </c>
    </row>
    <row r="166" spans="1:2">
      <c r="A166">
        <v>499</v>
      </c>
      <c r="B166">
        <v>517463</v>
      </c>
    </row>
    <row r="167" spans="1:2">
      <c r="A167">
        <v>499</v>
      </c>
      <c r="B167">
        <v>173153</v>
      </c>
    </row>
    <row r="168" spans="1:2">
      <c r="A168">
        <v>2495</v>
      </c>
      <c r="B168">
        <v>718560</v>
      </c>
    </row>
    <row r="169" spans="1:2">
      <c r="A169">
        <v>499</v>
      </c>
      <c r="B169">
        <v>304390</v>
      </c>
    </row>
    <row r="170" spans="1:2">
      <c r="A170">
        <v>499</v>
      </c>
      <c r="B170">
        <v>237025</v>
      </c>
    </row>
    <row r="171" spans="1:2">
      <c r="A171">
        <v>499</v>
      </c>
      <c r="B171">
        <v>196606</v>
      </c>
    </row>
    <row r="172" spans="1:2">
      <c r="A172">
        <v>2495</v>
      </c>
      <c r="B172">
        <v>1614265</v>
      </c>
    </row>
    <row r="173" spans="1:2">
      <c r="A173">
        <v>499</v>
      </c>
      <c r="B173">
        <v>290917</v>
      </c>
    </row>
    <row r="174" spans="1:2">
      <c r="A174">
        <v>499</v>
      </c>
      <c r="B174">
        <v>190119</v>
      </c>
    </row>
    <row r="175" spans="1:2">
      <c r="A175">
        <v>2495</v>
      </c>
      <c r="B175">
        <v>2969050</v>
      </c>
    </row>
    <row r="176" spans="1:2">
      <c r="A176">
        <v>499</v>
      </c>
      <c r="B176">
        <v>138722</v>
      </c>
    </row>
    <row r="177" spans="1:2">
      <c r="A177">
        <v>499</v>
      </c>
      <c r="B177">
        <v>322354</v>
      </c>
    </row>
    <row r="178" spans="1:2">
      <c r="A178">
        <v>499</v>
      </c>
      <c r="B178">
        <v>265967</v>
      </c>
    </row>
    <row r="179" spans="1:2">
      <c r="A179">
        <v>499</v>
      </c>
      <c r="B179">
        <v>146207</v>
      </c>
    </row>
    <row r="180" spans="1:2">
      <c r="A180">
        <v>499</v>
      </c>
      <c r="B180">
        <v>496006</v>
      </c>
    </row>
    <row r="181" spans="1:2">
      <c r="A181">
        <v>499</v>
      </c>
      <c r="B181">
        <v>478541</v>
      </c>
    </row>
    <row r="182" spans="1:2">
      <c r="A182">
        <v>499</v>
      </c>
      <c r="B182">
        <v>285428</v>
      </c>
    </row>
    <row r="183" spans="1:2">
      <c r="A183">
        <v>499</v>
      </c>
      <c r="B183">
        <v>259979</v>
      </c>
    </row>
    <row r="184" spans="1:2">
      <c r="A184">
        <v>499</v>
      </c>
      <c r="B184">
        <v>155189</v>
      </c>
    </row>
    <row r="185" spans="1:2">
      <c r="A185">
        <v>499</v>
      </c>
      <c r="B185">
        <v>207085</v>
      </c>
    </row>
    <row r="186" spans="1:2">
      <c r="A186">
        <v>2495</v>
      </c>
      <c r="B186">
        <v>915665</v>
      </c>
    </row>
    <row r="187" spans="1:2">
      <c r="A187">
        <v>499</v>
      </c>
      <c r="B187">
        <v>263971</v>
      </c>
    </row>
    <row r="188" spans="1:2">
      <c r="A188">
        <v>499</v>
      </c>
      <c r="B188">
        <v>97804</v>
      </c>
    </row>
    <row r="189" spans="1:2">
      <c r="A189">
        <v>499</v>
      </c>
      <c r="B189">
        <v>119760</v>
      </c>
    </row>
    <row r="190" spans="1:2">
      <c r="A190">
        <v>499</v>
      </c>
      <c r="B190">
        <v>321855</v>
      </c>
    </row>
    <row r="191" spans="1:2">
      <c r="A191">
        <v>2495</v>
      </c>
      <c r="B191">
        <v>2564860</v>
      </c>
    </row>
    <row r="192" spans="1:2">
      <c r="A192">
        <v>499</v>
      </c>
      <c r="B192">
        <v>286925</v>
      </c>
    </row>
    <row r="193" spans="1:2">
      <c r="A193">
        <v>2495</v>
      </c>
      <c r="B193">
        <v>571355</v>
      </c>
    </row>
    <row r="194" spans="1:2">
      <c r="A194">
        <v>499</v>
      </c>
      <c r="B194">
        <v>242514</v>
      </c>
    </row>
    <row r="195" spans="1:2">
      <c r="A195">
        <v>499</v>
      </c>
      <c r="B195">
        <v>215568</v>
      </c>
    </row>
    <row r="196" spans="1:2">
      <c r="A196">
        <v>499</v>
      </c>
      <c r="B196">
        <v>192614</v>
      </c>
    </row>
    <row r="197" spans="1:2">
      <c r="A197">
        <v>499</v>
      </c>
      <c r="B197">
        <v>18962</v>
      </c>
    </row>
    <row r="198" spans="1:2">
      <c r="A198">
        <v>499</v>
      </c>
      <c r="B198">
        <v>287424</v>
      </c>
    </row>
    <row r="199" spans="1:2">
      <c r="A199">
        <v>499</v>
      </c>
      <c r="B199">
        <v>1364266</v>
      </c>
    </row>
    <row r="200" spans="1:2">
      <c r="A200">
        <v>499</v>
      </c>
      <c r="B200">
        <v>492513</v>
      </c>
    </row>
    <row r="201" spans="1:2">
      <c r="A201">
        <v>499</v>
      </c>
      <c r="B201">
        <v>97804</v>
      </c>
    </row>
    <row r="202" spans="1:2">
      <c r="A202">
        <v>499</v>
      </c>
      <c r="B202">
        <v>186626</v>
      </c>
    </row>
    <row r="203" spans="1:2">
      <c r="A203">
        <v>499</v>
      </c>
      <c r="B203">
        <v>293911</v>
      </c>
    </row>
    <row r="204" spans="1:2">
      <c r="A204">
        <v>499</v>
      </c>
      <c r="B204">
        <v>475547</v>
      </c>
    </row>
    <row r="205" spans="1:2">
      <c r="A205">
        <v>499</v>
      </c>
      <c r="B205">
        <v>149700</v>
      </c>
    </row>
    <row r="206" spans="1:2">
      <c r="A206">
        <v>499</v>
      </c>
      <c r="B206">
        <v>464569</v>
      </c>
    </row>
    <row r="207" spans="1:2">
      <c r="A207">
        <v>499</v>
      </c>
      <c r="B207">
        <v>130239</v>
      </c>
    </row>
    <row r="208" spans="1:2">
      <c r="A208">
        <v>499</v>
      </c>
      <c r="B208">
        <v>560876</v>
      </c>
    </row>
    <row r="209" spans="1:2">
      <c r="A209">
        <v>499</v>
      </c>
      <c r="B209">
        <v>430637</v>
      </c>
    </row>
    <row r="210" spans="1:2">
      <c r="A210">
        <v>499</v>
      </c>
      <c r="B210">
        <v>494509</v>
      </c>
    </row>
    <row r="211" spans="1:2">
      <c r="A211">
        <v>499</v>
      </c>
      <c r="B211">
        <v>158682</v>
      </c>
    </row>
    <row r="212" spans="1:2">
      <c r="A212">
        <v>499</v>
      </c>
      <c r="B212">
        <v>89820</v>
      </c>
    </row>
    <row r="213" spans="1:2">
      <c r="A213">
        <v>499</v>
      </c>
      <c r="B213">
        <v>156187</v>
      </c>
    </row>
    <row r="214" spans="1:2">
      <c r="A214">
        <v>499</v>
      </c>
      <c r="B214">
        <v>148702</v>
      </c>
    </row>
    <row r="215" spans="1:2">
      <c r="A215">
        <v>2495</v>
      </c>
      <c r="B215">
        <v>4970040</v>
      </c>
    </row>
    <row r="216" spans="1:2">
      <c r="A216">
        <v>499</v>
      </c>
      <c r="B216">
        <v>262973</v>
      </c>
    </row>
    <row r="217" spans="1:2">
      <c r="A217">
        <v>499</v>
      </c>
      <c r="B217">
        <v>94311</v>
      </c>
    </row>
    <row r="218" spans="1:2">
      <c r="A218">
        <v>499</v>
      </c>
      <c r="B218">
        <v>209580</v>
      </c>
    </row>
    <row r="219" spans="1:2">
      <c r="A219">
        <v>499</v>
      </c>
      <c r="B219">
        <v>234530</v>
      </c>
    </row>
    <row r="220" spans="1:2">
      <c r="A220">
        <v>499</v>
      </c>
      <c r="B220">
        <v>244011</v>
      </c>
    </row>
    <row r="221" spans="1:2">
      <c r="A221">
        <v>499</v>
      </c>
      <c r="B221">
        <v>178642</v>
      </c>
    </row>
    <row r="222" spans="1:2">
      <c r="A222">
        <v>499</v>
      </c>
      <c r="B222">
        <v>146207</v>
      </c>
    </row>
    <row r="223" spans="1:2">
      <c r="A223">
        <v>499</v>
      </c>
      <c r="B223">
        <v>34431</v>
      </c>
    </row>
    <row r="224" spans="1:2">
      <c r="A224">
        <v>499</v>
      </c>
      <c r="B224">
        <v>271456</v>
      </c>
    </row>
    <row r="225" spans="1:2">
      <c r="A225">
        <v>499</v>
      </c>
      <c r="B225">
        <v>169660</v>
      </c>
    </row>
    <row r="226" spans="1:2">
      <c r="A226">
        <v>499</v>
      </c>
      <c r="B226">
        <v>327843</v>
      </c>
    </row>
    <row r="227" spans="1:2">
      <c r="A227">
        <v>499</v>
      </c>
      <c r="B227">
        <v>469559</v>
      </c>
    </row>
    <row r="228" spans="1:2">
      <c r="A228">
        <v>2495</v>
      </c>
      <c r="B228">
        <v>1771450</v>
      </c>
    </row>
    <row r="229" spans="1:2">
      <c r="A229">
        <v>499</v>
      </c>
      <c r="B229">
        <v>494509</v>
      </c>
    </row>
    <row r="230" spans="1:2">
      <c r="A230">
        <v>499</v>
      </c>
      <c r="B230">
        <v>623750</v>
      </c>
    </row>
    <row r="231" spans="1:2">
      <c r="A231">
        <v>499</v>
      </c>
      <c r="B231">
        <v>102794</v>
      </c>
    </row>
    <row r="232" spans="1:2">
      <c r="A232">
        <v>499</v>
      </c>
      <c r="B232">
        <v>197604</v>
      </c>
    </row>
    <row r="233" spans="1:2">
      <c r="A233">
        <v>499</v>
      </c>
      <c r="B233">
        <v>87325</v>
      </c>
    </row>
    <row r="234" spans="1:2">
      <c r="A234">
        <v>499</v>
      </c>
      <c r="B234">
        <v>303891</v>
      </c>
    </row>
    <row r="235" spans="1:2">
      <c r="A235">
        <v>499</v>
      </c>
      <c r="B235">
        <v>276945</v>
      </c>
    </row>
    <row r="236" spans="1:2">
      <c r="A236">
        <v>499</v>
      </c>
      <c r="B236">
        <v>159680</v>
      </c>
    </row>
    <row r="237" spans="1:2">
      <c r="A237">
        <v>499</v>
      </c>
      <c r="B237">
        <v>281436</v>
      </c>
    </row>
    <row r="238" spans="1:2">
      <c r="A238">
        <v>499</v>
      </c>
      <c r="B238">
        <v>214071</v>
      </c>
    </row>
    <row r="239" spans="1:2">
      <c r="A239">
        <v>2495</v>
      </c>
      <c r="B239">
        <v>1312370</v>
      </c>
    </row>
    <row r="240" spans="1:2">
      <c r="A240">
        <v>499</v>
      </c>
      <c r="B240">
        <v>691115</v>
      </c>
    </row>
    <row r="241" spans="1:2">
      <c r="A241">
        <v>499</v>
      </c>
      <c r="B241">
        <v>277943</v>
      </c>
    </row>
    <row r="242" spans="1:2">
      <c r="A242">
        <v>499</v>
      </c>
      <c r="B242">
        <v>407184</v>
      </c>
    </row>
    <row r="243" spans="1:2">
      <c r="A243">
        <v>499</v>
      </c>
      <c r="B243">
        <v>346805</v>
      </c>
    </row>
    <row r="244" spans="1:2">
      <c r="A244">
        <v>499</v>
      </c>
      <c r="B244">
        <v>260478</v>
      </c>
    </row>
    <row r="245" spans="1:2">
      <c r="A245">
        <v>2495</v>
      </c>
      <c r="B245">
        <v>1175145</v>
      </c>
    </row>
    <row r="246" spans="1:2">
      <c r="A246">
        <v>499</v>
      </c>
      <c r="B246">
        <v>203592</v>
      </c>
    </row>
    <row r="247" spans="1:2">
      <c r="A247">
        <v>499</v>
      </c>
      <c r="B247">
        <v>173153</v>
      </c>
    </row>
    <row r="248" spans="1:2">
      <c r="A248">
        <v>499</v>
      </c>
      <c r="B248">
        <v>513970</v>
      </c>
    </row>
    <row r="249" spans="1:2">
      <c r="A249">
        <v>499</v>
      </c>
      <c r="B249">
        <v>189121</v>
      </c>
    </row>
    <row r="250" spans="1:2">
      <c r="A250">
        <v>499</v>
      </c>
      <c r="B250">
        <v>23453</v>
      </c>
    </row>
    <row r="251" spans="1:2">
      <c r="A251">
        <v>499</v>
      </c>
      <c r="B251">
        <v>347803</v>
      </c>
    </row>
    <row r="252" spans="1:2">
      <c r="A252">
        <v>499</v>
      </c>
      <c r="B252">
        <v>423152</v>
      </c>
    </row>
    <row r="253" spans="1:2">
      <c r="A253">
        <v>499</v>
      </c>
      <c r="B253">
        <v>25449</v>
      </c>
    </row>
    <row r="254" spans="1:2">
      <c r="A254">
        <v>499</v>
      </c>
      <c r="B254">
        <v>326845</v>
      </c>
    </row>
    <row r="255" spans="1:2">
      <c r="A255">
        <v>499</v>
      </c>
      <c r="B255">
        <v>140219</v>
      </c>
    </row>
    <row r="256" spans="1:2">
      <c r="A256">
        <v>499</v>
      </c>
      <c r="B256">
        <v>28443</v>
      </c>
    </row>
    <row r="257" spans="1:2">
      <c r="A257">
        <v>499</v>
      </c>
      <c r="B257">
        <v>30938</v>
      </c>
    </row>
    <row r="258" spans="1:2">
      <c r="A258">
        <v>499</v>
      </c>
      <c r="B258">
        <v>356286</v>
      </c>
    </row>
    <row r="259" spans="1:2">
      <c r="A259">
        <v>499</v>
      </c>
      <c r="B259">
        <v>352294</v>
      </c>
    </row>
    <row r="260" spans="1:2">
      <c r="A260">
        <v>499</v>
      </c>
      <c r="B260">
        <v>255488</v>
      </c>
    </row>
    <row r="261" spans="1:2">
      <c r="A261">
        <v>499</v>
      </c>
      <c r="B261">
        <v>668161</v>
      </c>
    </row>
    <row r="262" spans="1:2">
      <c r="A262">
        <v>499</v>
      </c>
      <c r="B262">
        <v>157185</v>
      </c>
    </row>
    <row r="263" spans="1:2">
      <c r="A263">
        <v>499</v>
      </c>
      <c r="B263">
        <v>243013</v>
      </c>
    </row>
    <row r="264" spans="1:2">
      <c r="A264">
        <v>499</v>
      </c>
      <c r="B264">
        <v>322853</v>
      </c>
    </row>
    <row r="265" spans="1:2">
      <c r="A265">
        <v>195</v>
      </c>
      <c r="B265">
        <v>28860</v>
      </c>
    </row>
    <row r="266" spans="1:2">
      <c r="A266">
        <v>195</v>
      </c>
      <c r="B266">
        <v>35685</v>
      </c>
    </row>
    <row r="267" spans="1:2">
      <c r="A267">
        <v>499</v>
      </c>
      <c r="B267">
        <v>138722</v>
      </c>
    </row>
    <row r="268" spans="1:2">
      <c r="A268">
        <v>499</v>
      </c>
      <c r="B268">
        <v>482034</v>
      </c>
    </row>
    <row r="269" spans="1:2">
      <c r="A269">
        <v>2495</v>
      </c>
      <c r="B269">
        <v>1005485</v>
      </c>
    </row>
    <row r="270" spans="1:2">
      <c r="A270">
        <v>499</v>
      </c>
      <c r="B270">
        <v>126746</v>
      </c>
    </row>
    <row r="271" spans="1:2">
      <c r="A271">
        <v>499</v>
      </c>
      <c r="B271">
        <v>330338</v>
      </c>
    </row>
    <row r="272" spans="1:2">
      <c r="A272">
        <v>499</v>
      </c>
      <c r="B272">
        <v>172654</v>
      </c>
    </row>
    <row r="273" spans="1:2">
      <c r="A273">
        <v>499</v>
      </c>
      <c r="B273">
        <v>232534</v>
      </c>
    </row>
    <row r="274" spans="1:2">
      <c r="A274">
        <v>499</v>
      </c>
      <c r="B274">
        <v>152195</v>
      </c>
    </row>
    <row r="275" spans="1:2">
      <c r="A275">
        <v>499</v>
      </c>
      <c r="B275">
        <v>121257</v>
      </c>
    </row>
    <row r="276" spans="1:2">
      <c r="A276">
        <v>499</v>
      </c>
      <c r="B276">
        <v>704588</v>
      </c>
    </row>
    <row r="277" spans="1:2">
      <c r="A277">
        <v>499</v>
      </c>
      <c r="B277">
        <v>227045</v>
      </c>
    </row>
    <row r="278" spans="1:2">
      <c r="A278">
        <v>499</v>
      </c>
      <c r="B278">
        <v>510976</v>
      </c>
    </row>
    <row r="279" spans="1:2">
      <c r="A279">
        <v>2495</v>
      </c>
      <c r="B279">
        <v>2629730</v>
      </c>
    </row>
    <row r="280" spans="1:2">
      <c r="A280">
        <v>499</v>
      </c>
      <c r="B280">
        <v>200598</v>
      </c>
    </row>
    <row r="281" spans="1:2">
      <c r="A281">
        <v>499</v>
      </c>
      <c r="B281">
        <v>122754</v>
      </c>
    </row>
    <row r="282" spans="1:2">
      <c r="A282">
        <v>2495</v>
      </c>
      <c r="B282">
        <v>3315855</v>
      </c>
    </row>
    <row r="283" spans="1:2">
      <c r="A283">
        <v>499</v>
      </c>
      <c r="B283">
        <v>351795</v>
      </c>
    </row>
    <row r="284" spans="1:2">
      <c r="A284">
        <v>499</v>
      </c>
      <c r="B284">
        <v>198103</v>
      </c>
    </row>
    <row r="285" spans="1:2">
      <c r="A285">
        <v>499</v>
      </c>
      <c r="B285">
        <v>331336</v>
      </c>
    </row>
    <row r="286" spans="1:2">
      <c r="A286">
        <v>499</v>
      </c>
      <c r="B286">
        <v>388721</v>
      </c>
    </row>
    <row r="287" spans="1:2">
      <c r="A287">
        <v>2495</v>
      </c>
      <c r="B287">
        <v>1524445</v>
      </c>
    </row>
    <row r="288" spans="1:2">
      <c r="A288">
        <v>2495</v>
      </c>
      <c r="B288">
        <v>1469555</v>
      </c>
    </row>
    <row r="289" spans="1:2">
      <c r="A289">
        <v>499</v>
      </c>
      <c r="B289">
        <v>278442</v>
      </c>
    </row>
    <row r="290" spans="1:2">
      <c r="A290">
        <v>499</v>
      </c>
      <c r="B290">
        <v>395208</v>
      </c>
    </row>
    <row r="291" spans="1:2">
      <c r="A291">
        <v>499</v>
      </c>
      <c r="B291">
        <v>551894</v>
      </c>
    </row>
    <row r="292" spans="1:2">
      <c r="A292">
        <v>499</v>
      </c>
      <c r="B292">
        <v>705087</v>
      </c>
    </row>
    <row r="293" spans="1:2">
      <c r="A293">
        <v>499</v>
      </c>
      <c r="B293">
        <v>255987</v>
      </c>
    </row>
    <row r="294" spans="1:2">
      <c r="A294">
        <v>499</v>
      </c>
      <c r="B294">
        <v>144710</v>
      </c>
    </row>
    <row r="295" spans="1:2">
      <c r="A295">
        <v>499</v>
      </c>
      <c r="B295">
        <v>136726</v>
      </c>
    </row>
    <row r="296" spans="1:2">
      <c r="A296">
        <v>499</v>
      </c>
      <c r="B296">
        <v>169660</v>
      </c>
    </row>
    <row r="297" spans="1:2">
      <c r="A297">
        <v>499</v>
      </c>
      <c r="B297">
        <v>102295</v>
      </c>
    </row>
    <row r="298" spans="1:2">
      <c r="A298">
        <v>499</v>
      </c>
      <c r="B298">
        <v>138722</v>
      </c>
    </row>
    <row r="299" spans="1:2">
      <c r="A299">
        <v>499</v>
      </c>
      <c r="B299">
        <v>170159</v>
      </c>
    </row>
    <row r="300" spans="1:2">
      <c r="A300">
        <v>499</v>
      </c>
      <c r="B300">
        <v>113772</v>
      </c>
    </row>
    <row r="301" spans="1:2">
      <c r="A301">
        <v>499</v>
      </c>
      <c r="B301">
        <v>386226</v>
      </c>
    </row>
    <row r="302" spans="1:2">
      <c r="A302">
        <v>499</v>
      </c>
      <c r="B302">
        <v>201097</v>
      </c>
    </row>
    <row r="303" spans="1:2">
      <c r="A303">
        <v>499</v>
      </c>
      <c r="B303">
        <v>186626</v>
      </c>
    </row>
    <row r="304" spans="1:2">
      <c r="A304">
        <v>499</v>
      </c>
      <c r="B304">
        <v>146207</v>
      </c>
    </row>
    <row r="305" spans="1:2">
      <c r="A305">
        <v>499</v>
      </c>
      <c r="B305">
        <v>170159</v>
      </c>
    </row>
    <row r="306" spans="1:2">
      <c r="A306">
        <v>499</v>
      </c>
      <c r="B306">
        <v>159181</v>
      </c>
    </row>
    <row r="307" spans="1:2">
      <c r="A307">
        <v>499</v>
      </c>
      <c r="B307">
        <v>203093</v>
      </c>
    </row>
    <row r="308" spans="1:2">
      <c r="A308">
        <v>499</v>
      </c>
      <c r="B308">
        <v>405188</v>
      </c>
    </row>
    <row r="309" spans="1:2">
      <c r="A309">
        <v>499</v>
      </c>
      <c r="B309">
        <v>201596</v>
      </c>
    </row>
    <row r="310" spans="1:2">
      <c r="A310">
        <v>499</v>
      </c>
      <c r="B310">
        <v>2024443</v>
      </c>
    </row>
    <row r="311" spans="1:2">
      <c r="A311">
        <v>499</v>
      </c>
      <c r="B311">
        <v>112275</v>
      </c>
    </row>
    <row r="312" spans="1:2">
      <c r="A312">
        <v>499</v>
      </c>
      <c r="B312">
        <v>20958</v>
      </c>
    </row>
    <row r="313" spans="1:2">
      <c r="A313">
        <v>499</v>
      </c>
      <c r="B313">
        <v>232035</v>
      </c>
    </row>
    <row r="314" spans="1:2">
      <c r="A314">
        <v>499</v>
      </c>
      <c r="B314">
        <v>308382</v>
      </c>
    </row>
    <row r="315" spans="1:2">
      <c r="A315">
        <v>499</v>
      </c>
      <c r="B315">
        <v>577842</v>
      </c>
    </row>
    <row r="316" spans="1:2">
      <c r="A316">
        <v>2495</v>
      </c>
      <c r="B316">
        <v>1719055</v>
      </c>
    </row>
    <row r="317" spans="1:2">
      <c r="A317">
        <v>499</v>
      </c>
      <c r="B317">
        <v>1672149</v>
      </c>
    </row>
    <row r="318" spans="1:2">
      <c r="A318">
        <v>499</v>
      </c>
      <c r="B318">
        <v>360777</v>
      </c>
    </row>
    <row r="319" spans="1:2">
      <c r="A319">
        <v>2495</v>
      </c>
      <c r="B319">
        <v>1419655</v>
      </c>
    </row>
    <row r="320" spans="1:2">
      <c r="A320">
        <v>499</v>
      </c>
      <c r="B320">
        <v>337324</v>
      </c>
    </row>
    <row r="321" spans="1:2">
      <c r="A321">
        <v>499</v>
      </c>
      <c r="B321">
        <v>346306</v>
      </c>
    </row>
    <row r="322" spans="1:2">
      <c r="A322">
        <v>499</v>
      </c>
      <c r="B322">
        <v>152694</v>
      </c>
    </row>
    <row r="323" spans="1:2">
      <c r="A323">
        <v>499</v>
      </c>
      <c r="B323">
        <v>236526</v>
      </c>
    </row>
    <row r="324" spans="1:2">
      <c r="A324">
        <v>499</v>
      </c>
      <c r="B324">
        <v>499499</v>
      </c>
    </row>
    <row r="325" spans="1:2">
      <c r="A325">
        <v>499</v>
      </c>
      <c r="B325">
        <v>555886</v>
      </c>
    </row>
    <row r="326" spans="1:2">
      <c r="A326">
        <v>2495</v>
      </c>
      <c r="B326">
        <v>2764460</v>
      </c>
    </row>
    <row r="327" spans="1:2">
      <c r="A327">
        <v>499</v>
      </c>
      <c r="B327">
        <v>147704</v>
      </c>
    </row>
    <row r="328" spans="1:2">
      <c r="A328">
        <v>499</v>
      </c>
      <c r="B328">
        <v>287923</v>
      </c>
    </row>
    <row r="329" spans="1:2">
      <c r="A329">
        <v>499</v>
      </c>
      <c r="B329">
        <v>302893</v>
      </c>
    </row>
    <row r="330" spans="1:2">
      <c r="A330">
        <v>499</v>
      </c>
      <c r="B330">
        <v>322354</v>
      </c>
    </row>
    <row r="331" spans="1:2">
      <c r="A331">
        <v>499</v>
      </c>
      <c r="B331">
        <v>103293</v>
      </c>
    </row>
    <row r="332" spans="1:2">
      <c r="A332">
        <v>499</v>
      </c>
      <c r="B332">
        <v>279939</v>
      </c>
    </row>
    <row r="333" spans="1:2">
      <c r="A333">
        <v>499</v>
      </c>
      <c r="B333">
        <v>294909</v>
      </c>
    </row>
    <row r="334" spans="1:2">
      <c r="A334">
        <v>499</v>
      </c>
      <c r="B334">
        <v>624748</v>
      </c>
    </row>
    <row r="335" spans="1:2">
      <c r="A335">
        <v>499</v>
      </c>
      <c r="B335">
        <v>159181</v>
      </c>
    </row>
    <row r="336" spans="1:2">
      <c r="A336">
        <v>499</v>
      </c>
      <c r="B336">
        <v>156686</v>
      </c>
    </row>
    <row r="337" spans="1:2">
      <c r="A337">
        <v>499</v>
      </c>
      <c r="B337">
        <v>355787</v>
      </c>
    </row>
    <row r="338" spans="1:2">
      <c r="A338">
        <v>499</v>
      </c>
      <c r="B338">
        <v>247504</v>
      </c>
    </row>
    <row r="339" spans="1:2">
      <c r="A339">
        <v>499</v>
      </c>
      <c r="B339">
        <v>95808</v>
      </c>
    </row>
    <row r="340" spans="1:2">
      <c r="A340">
        <v>499</v>
      </c>
      <c r="B340">
        <v>59880</v>
      </c>
    </row>
    <row r="341" spans="1:2">
      <c r="A341">
        <v>499</v>
      </c>
      <c r="B341">
        <v>52894</v>
      </c>
    </row>
    <row r="342" spans="1:2">
      <c r="A342">
        <v>499</v>
      </c>
      <c r="B342">
        <v>101796</v>
      </c>
    </row>
    <row r="343" spans="1:2">
      <c r="A343">
        <v>499</v>
      </c>
      <c r="B343">
        <v>345308</v>
      </c>
    </row>
    <row r="344" spans="1:2">
      <c r="A344">
        <v>2495</v>
      </c>
      <c r="B344">
        <v>3460565</v>
      </c>
    </row>
    <row r="345" spans="1:2">
      <c r="A345">
        <v>499</v>
      </c>
      <c r="B345">
        <v>226546</v>
      </c>
    </row>
    <row r="346" spans="1:2">
      <c r="A346">
        <v>499</v>
      </c>
      <c r="B346">
        <v>647702</v>
      </c>
    </row>
    <row r="347" spans="1:2">
      <c r="A347">
        <v>499</v>
      </c>
      <c r="B347">
        <v>188622</v>
      </c>
    </row>
    <row r="348" spans="1:2">
      <c r="A348">
        <v>499</v>
      </c>
      <c r="B348">
        <v>495507</v>
      </c>
    </row>
    <row r="349" spans="1:2">
      <c r="A349">
        <v>499</v>
      </c>
      <c r="B349">
        <v>176147</v>
      </c>
    </row>
    <row r="350" spans="1:2">
      <c r="A350">
        <v>499</v>
      </c>
      <c r="B350">
        <v>548900</v>
      </c>
    </row>
    <row r="351" spans="1:2">
      <c r="A351">
        <v>499</v>
      </c>
      <c r="B351">
        <v>133233</v>
      </c>
    </row>
    <row r="352" spans="1:2">
      <c r="A352">
        <v>499</v>
      </c>
      <c r="B352">
        <v>809877</v>
      </c>
    </row>
    <row r="353" spans="1:2">
      <c r="A353">
        <v>499</v>
      </c>
      <c r="B353">
        <v>137225</v>
      </c>
    </row>
    <row r="354" spans="1:2">
      <c r="A354">
        <v>2495</v>
      </c>
      <c r="B354">
        <v>1501990</v>
      </c>
    </row>
    <row r="355" spans="1:2">
      <c r="A355">
        <v>499</v>
      </c>
      <c r="B355">
        <v>254989</v>
      </c>
    </row>
    <row r="356" spans="1:2">
      <c r="A356">
        <v>499</v>
      </c>
      <c r="B356">
        <v>118762</v>
      </c>
    </row>
    <row r="357" spans="1:2">
      <c r="A357">
        <v>499</v>
      </c>
      <c r="B357">
        <v>365268</v>
      </c>
    </row>
    <row r="358" spans="1:2">
      <c r="A358">
        <v>499</v>
      </c>
      <c r="B358">
        <v>21956</v>
      </c>
    </row>
    <row r="359" spans="1:2">
      <c r="A359">
        <v>499</v>
      </c>
      <c r="B359">
        <v>229540</v>
      </c>
    </row>
    <row r="360" spans="1:2">
      <c r="A360">
        <v>499</v>
      </c>
      <c r="B360">
        <v>524948</v>
      </c>
    </row>
    <row r="361" spans="1:2">
      <c r="A361">
        <v>499</v>
      </c>
      <c r="B361">
        <v>1372250</v>
      </c>
    </row>
    <row r="362" spans="1:2">
      <c r="A362">
        <v>499</v>
      </c>
      <c r="B362">
        <v>138223</v>
      </c>
    </row>
    <row r="363" spans="1:2">
      <c r="A363">
        <v>499</v>
      </c>
      <c r="B363">
        <v>234031</v>
      </c>
    </row>
    <row r="364" spans="1:2">
      <c r="A364">
        <v>499</v>
      </c>
      <c r="B364">
        <v>155189</v>
      </c>
    </row>
    <row r="365" spans="1:2">
      <c r="A365">
        <v>499</v>
      </c>
      <c r="B365">
        <v>373751</v>
      </c>
    </row>
    <row r="366" spans="1:2">
      <c r="A366">
        <v>499</v>
      </c>
      <c r="B366">
        <v>151197</v>
      </c>
    </row>
    <row r="367" spans="1:2">
      <c r="A367">
        <v>499</v>
      </c>
      <c r="B367">
        <v>142714</v>
      </c>
    </row>
    <row r="368" spans="1:2">
      <c r="A368">
        <v>499</v>
      </c>
      <c r="B368">
        <v>126247</v>
      </c>
    </row>
    <row r="369" spans="1:2">
      <c r="A369">
        <v>499</v>
      </c>
      <c r="B369">
        <v>2035920</v>
      </c>
    </row>
    <row r="370" spans="1:2">
      <c r="A370">
        <v>2495</v>
      </c>
      <c r="B370">
        <v>2048395</v>
      </c>
    </row>
    <row r="371" spans="1:2">
      <c r="A371">
        <v>499</v>
      </c>
      <c r="B371">
        <v>152694</v>
      </c>
    </row>
    <row r="372" spans="1:2">
      <c r="A372">
        <v>2495</v>
      </c>
      <c r="B372">
        <v>2539910</v>
      </c>
    </row>
    <row r="373" spans="1:2">
      <c r="A373">
        <v>499</v>
      </c>
      <c r="B373">
        <v>81836</v>
      </c>
    </row>
    <row r="374" spans="1:2">
      <c r="A374">
        <v>499</v>
      </c>
      <c r="B374">
        <v>413671</v>
      </c>
    </row>
    <row r="375" spans="1:2">
      <c r="A375">
        <v>499</v>
      </c>
      <c r="B375">
        <v>150698</v>
      </c>
    </row>
    <row r="376" spans="1:2">
      <c r="A376">
        <v>2495</v>
      </c>
      <c r="B376">
        <v>2789410</v>
      </c>
    </row>
    <row r="377" spans="1:2">
      <c r="A377">
        <v>499</v>
      </c>
      <c r="B377">
        <v>301895</v>
      </c>
    </row>
    <row r="378" spans="1:2">
      <c r="A378">
        <v>499</v>
      </c>
      <c r="B378">
        <v>280937</v>
      </c>
    </row>
    <row r="379" spans="1:2">
      <c r="A379">
        <v>499</v>
      </c>
      <c r="B379">
        <v>285428</v>
      </c>
    </row>
    <row r="380" spans="1:2">
      <c r="A380">
        <v>499</v>
      </c>
      <c r="B380">
        <v>99800</v>
      </c>
    </row>
    <row r="381" spans="1:2">
      <c r="A381">
        <v>2495</v>
      </c>
      <c r="B381">
        <v>3153680</v>
      </c>
    </row>
    <row r="382" spans="1:2">
      <c r="A382">
        <v>499</v>
      </c>
      <c r="B382">
        <v>77844</v>
      </c>
    </row>
    <row r="383" spans="1:2">
      <c r="A383">
        <v>499</v>
      </c>
      <c r="B383">
        <v>198602</v>
      </c>
    </row>
    <row r="384" spans="1:2">
      <c r="A384">
        <v>2495</v>
      </c>
      <c r="B384">
        <v>2362765</v>
      </c>
    </row>
    <row r="385" spans="1:2">
      <c r="A385">
        <v>499</v>
      </c>
      <c r="B385">
        <v>150698</v>
      </c>
    </row>
    <row r="386" spans="1:2">
      <c r="A386">
        <v>499</v>
      </c>
      <c r="B386">
        <v>42415</v>
      </c>
    </row>
    <row r="387" spans="1:2">
      <c r="A387">
        <v>499</v>
      </c>
      <c r="B387">
        <v>26946</v>
      </c>
    </row>
    <row r="388" spans="1:2">
      <c r="A388">
        <v>499</v>
      </c>
      <c r="B388">
        <v>274949</v>
      </c>
    </row>
    <row r="389" spans="1:2">
      <c r="A389">
        <v>499</v>
      </c>
      <c r="B389">
        <v>169660</v>
      </c>
    </row>
    <row r="390" spans="1:2">
      <c r="A390">
        <v>499</v>
      </c>
      <c r="B390">
        <v>1226542</v>
      </c>
    </row>
    <row r="391" spans="1:2">
      <c r="A391">
        <v>499</v>
      </c>
      <c r="B391">
        <v>127245</v>
      </c>
    </row>
    <row r="392" spans="1:2">
      <c r="A392">
        <v>499</v>
      </c>
      <c r="B392">
        <v>117764</v>
      </c>
    </row>
    <row r="393" spans="1:2">
      <c r="A393">
        <v>499</v>
      </c>
      <c r="B393">
        <v>141716</v>
      </c>
    </row>
    <row r="394" spans="1:2">
      <c r="A394">
        <v>499</v>
      </c>
      <c r="B394">
        <v>185628</v>
      </c>
    </row>
    <row r="395" spans="1:2">
      <c r="A395">
        <v>499</v>
      </c>
      <c r="B395">
        <v>101297</v>
      </c>
    </row>
    <row r="396" spans="1:2">
      <c r="A396">
        <v>499</v>
      </c>
      <c r="B396">
        <v>254490</v>
      </c>
    </row>
    <row r="397" spans="1:2">
      <c r="A397">
        <v>499</v>
      </c>
      <c r="B397">
        <v>1190115</v>
      </c>
    </row>
    <row r="398" spans="1:2">
      <c r="A398">
        <v>499</v>
      </c>
      <c r="B398">
        <v>142215</v>
      </c>
    </row>
    <row r="399" spans="1:2">
      <c r="A399">
        <v>499</v>
      </c>
      <c r="B399">
        <v>705087</v>
      </c>
    </row>
    <row r="400" spans="1:2">
      <c r="A400">
        <v>499</v>
      </c>
      <c r="B400">
        <v>102794</v>
      </c>
    </row>
    <row r="401" spans="1:2">
      <c r="A401">
        <v>499</v>
      </c>
      <c r="B401">
        <v>223552</v>
      </c>
    </row>
    <row r="402" spans="1:2">
      <c r="A402">
        <v>499</v>
      </c>
      <c r="B402">
        <v>275448</v>
      </c>
    </row>
    <row r="403" spans="1:2">
      <c r="A403">
        <v>499</v>
      </c>
      <c r="B403">
        <v>1037421</v>
      </c>
    </row>
    <row r="404" spans="1:2">
      <c r="A404">
        <v>499</v>
      </c>
      <c r="B404">
        <v>549898</v>
      </c>
    </row>
    <row r="405" spans="1:2">
      <c r="A405">
        <v>499</v>
      </c>
      <c r="B405">
        <v>340817</v>
      </c>
    </row>
    <row r="406" spans="1:2">
      <c r="A406">
        <v>499</v>
      </c>
      <c r="B406">
        <v>340318</v>
      </c>
    </row>
    <row r="407" spans="1:2">
      <c r="A407">
        <v>499</v>
      </c>
      <c r="B407">
        <v>9980</v>
      </c>
    </row>
    <row r="408" spans="1:2">
      <c r="A408">
        <v>499</v>
      </c>
      <c r="B408">
        <v>148203</v>
      </c>
    </row>
    <row r="409" spans="1:2">
      <c r="A409">
        <v>499</v>
      </c>
      <c r="B409">
        <v>218063</v>
      </c>
    </row>
    <row r="410" spans="1:2">
      <c r="A410">
        <v>499</v>
      </c>
      <c r="B410">
        <v>699099</v>
      </c>
    </row>
    <row r="411" spans="1:2">
      <c r="A411">
        <v>499</v>
      </c>
      <c r="B411">
        <v>873749</v>
      </c>
    </row>
    <row r="412" spans="1:2">
      <c r="A412">
        <v>499</v>
      </c>
      <c r="B412">
        <v>215568</v>
      </c>
    </row>
    <row r="413" spans="1:2">
      <c r="A413">
        <v>499</v>
      </c>
      <c r="B413">
        <v>175149</v>
      </c>
    </row>
    <row r="414" spans="1:2">
      <c r="A414">
        <v>499</v>
      </c>
      <c r="B414">
        <v>201596</v>
      </c>
    </row>
    <row r="415" spans="1:2">
      <c r="A415">
        <v>499</v>
      </c>
      <c r="B415">
        <v>201596</v>
      </c>
    </row>
    <row r="416" spans="1:2">
      <c r="A416">
        <v>499</v>
      </c>
      <c r="B416">
        <v>373252</v>
      </c>
    </row>
    <row r="417" spans="1:2">
      <c r="A417">
        <v>499</v>
      </c>
      <c r="B417">
        <v>1721051</v>
      </c>
    </row>
    <row r="418" spans="1:2">
      <c r="A418">
        <v>499</v>
      </c>
      <c r="B418">
        <v>85329</v>
      </c>
    </row>
    <row r="419" spans="1:2">
      <c r="A419">
        <v>499</v>
      </c>
      <c r="B419">
        <v>590317</v>
      </c>
    </row>
    <row r="420" spans="1:2">
      <c r="A420">
        <v>499</v>
      </c>
      <c r="B420">
        <v>121257</v>
      </c>
    </row>
    <row r="421" spans="1:2">
      <c r="A421">
        <v>499</v>
      </c>
      <c r="B421">
        <v>332334</v>
      </c>
    </row>
    <row r="422" spans="1:2">
      <c r="A422">
        <v>499</v>
      </c>
      <c r="B422">
        <v>346805</v>
      </c>
    </row>
    <row r="423" spans="1:2">
      <c r="A423">
        <v>499</v>
      </c>
      <c r="B423">
        <v>349300</v>
      </c>
    </row>
    <row r="424" spans="1:2">
      <c r="A424">
        <v>2495</v>
      </c>
      <c r="B424">
        <v>1529435</v>
      </c>
    </row>
    <row r="425" spans="1:2">
      <c r="A425">
        <v>499</v>
      </c>
      <c r="B425">
        <v>445607</v>
      </c>
    </row>
    <row r="426" spans="1:2">
      <c r="A426">
        <v>499</v>
      </c>
      <c r="B426">
        <v>143213</v>
      </c>
    </row>
    <row r="427" spans="1:2">
      <c r="A427">
        <v>499</v>
      </c>
      <c r="B427">
        <v>799398</v>
      </c>
    </row>
    <row r="428" spans="1:2">
      <c r="A428">
        <v>499</v>
      </c>
      <c r="B428">
        <v>161177</v>
      </c>
    </row>
    <row r="429" spans="1:2">
      <c r="A429">
        <v>499</v>
      </c>
      <c r="B429">
        <v>482034</v>
      </c>
    </row>
    <row r="430" spans="1:2">
      <c r="A430">
        <v>2495</v>
      </c>
      <c r="B430">
        <v>1988515</v>
      </c>
    </row>
    <row r="431" spans="1:2">
      <c r="A431">
        <v>499</v>
      </c>
      <c r="B431">
        <v>224051</v>
      </c>
    </row>
    <row r="432" spans="1:2">
      <c r="A432">
        <v>499</v>
      </c>
      <c r="B432">
        <v>546405</v>
      </c>
    </row>
    <row r="433" spans="1:2">
      <c r="A433">
        <v>499</v>
      </c>
      <c r="B433">
        <v>311875</v>
      </c>
    </row>
    <row r="434" spans="1:2">
      <c r="A434">
        <v>499</v>
      </c>
      <c r="B434">
        <v>154191</v>
      </c>
    </row>
    <row r="435" spans="1:2">
      <c r="A435">
        <v>499</v>
      </c>
      <c r="B435">
        <v>320358</v>
      </c>
    </row>
    <row r="436" spans="1:2">
      <c r="A436">
        <v>499</v>
      </c>
      <c r="B436">
        <v>32934</v>
      </c>
    </row>
    <row r="437" spans="1:2">
      <c r="A437">
        <v>499</v>
      </c>
      <c r="B437">
        <v>118762</v>
      </c>
    </row>
    <row r="438" spans="1:2">
      <c r="A438">
        <v>499</v>
      </c>
      <c r="B438">
        <v>190119</v>
      </c>
    </row>
    <row r="439" spans="1:2">
      <c r="A439">
        <v>499</v>
      </c>
      <c r="B439">
        <v>116267</v>
      </c>
    </row>
    <row r="440" spans="1:2">
      <c r="A440">
        <v>499</v>
      </c>
      <c r="B440">
        <v>191616</v>
      </c>
    </row>
    <row r="441" spans="1:2">
      <c r="A441">
        <v>499</v>
      </c>
      <c r="B441">
        <v>590317</v>
      </c>
    </row>
    <row r="442" spans="1:2">
      <c r="A442">
        <v>499</v>
      </c>
      <c r="B442">
        <v>467563</v>
      </c>
    </row>
    <row r="443" spans="1:2">
      <c r="A443">
        <v>499</v>
      </c>
      <c r="B443">
        <v>171656</v>
      </c>
    </row>
    <row r="444" spans="1:2">
      <c r="A444">
        <v>499</v>
      </c>
      <c r="B444">
        <v>823849</v>
      </c>
    </row>
    <row r="445" spans="1:2">
      <c r="A445">
        <v>499</v>
      </c>
      <c r="B445">
        <v>106287</v>
      </c>
    </row>
    <row r="446" spans="1:2">
      <c r="A446">
        <v>499</v>
      </c>
      <c r="B446">
        <v>1093808</v>
      </c>
    </row>
    <row r="447" spans="1:2">
      <c r="A447">
        <v>499</v>
      </c>
      <c r="B447">
        <v>126247</v>
      </c>
    </row>
    <row r="448" spans="1:2">
      <c r="A448">
        <v>2495</v>
      </c>
      <c r="B448">
        <v>3400685</v>
      </c>
    </row>
    <row r="449" spans="1:2">
      <c r="A449">
        <v>499</v>
      </c>
      <c r="B449">
        <v>224550</v>
      </c>
    </row>
    <row r="450" spans="1:2">
      <c r="A450">
        <v>499</v>
      </c>
      <c r="B450">
        <v>303392</v>
      </c>
    </row>
    <row r="451" spans="1:2">
      <c r="A451">
        <v>5750</v>
      </c>
      <c r="B451">
        <v>17250</v>
      </c>
    </row>
    <row r="452" spans="1:2">
      <c r="A452">
        <v>499</v>
      </c>
      <c r="B452">
        <v>528441</v>
      </c>
    </row>
    <row r="453" spans="1:2">
      <c r="A453">
        <v>499</v>
      </c>
      <c r="B453">
        <v>158183</v>
      </c>
    </row>
    <row r="454" spans="1:2">
      <c r="A454">
        <v>499</v>
      </c>
      <c r="B454">
        <v>146207</v>
      </c>
    </row>
    <row r="455" spans="1:2">
      <c r="A455">
        <v>499</v>
      </c>
      <c r="B455">
        <v>208582</v>
      </c>
    </row>
    <row r="456" spans="1:2">
      <c r="A456">
        <v>499</v>
      </c>
      <c r="B456">
        <v>674149</v>
      </c>
    </row>
    <row r="457" spans="1:2">
      <c r="A457">
        <v>2495</v>
      </c>
      <c r="B457">
        <v>1065365</v>
      </c>
    </row>
    <row r="458" spans="1:2">
      <c r="A458">
        <v>499</v>
      </c>
      <c r="B458">
        <v>252993</v>
      </c>
    </row>
    <row r="459" spans="1:2">
      <c r="A459">
        <v>499</v>
      </c>
      <c r="B459">
        <v>61876</v>
      </c>
    </row>
    <row r="460" spans="1:2">
      <c r="A460">
        <v>499</v>
      </c>
      <c r="B460">
        <v>275947</v>
      </c>
    </row>
    <row r="461" spans="1:2">
      <c r="A461">
        <v>499</v>
      </c>
      <c r="B461">
        <v>443611</v>
      </c>
    </row>
    <row r="462" spans="1:2">
      <c r="A462">
        <v>2495</v>
      </c>
      <c r="B462">
        <v>1629235</v>
      </c>
    </row>
    <row r="463" spans="1:2">
      <c r="A463">
        <v>499</v>
      </c>
      <c r="B463">
        <v>432134</v>
      </c>
    </row>
    <row r="464" spans="1:2">
      <c r="A464">
        <v>499</v>
      </c>
      <c r="B464">
        <v>1167161</v>
      </c>
    </row>
    <row r="465" spans="1:2">
      <c r="A465">
        <v>499</v>
      </c>
      <c r="B465">
        <v>499000</v>
      </c>
    </row>
    <row r="466" spans="1:2">
      <c r="A466">
        <v>499</v>
      </c>
      <c r="B466">
        <v>48902</v>
      </c>
    </row>
    <row r="467" spans="1:2">
      <c r="A467">
        <v>499</v>
      </c>
      <c r="B467">
        <v>188622</v>
      </c>
    </row>
    <row r="468" spans="1:2">
      <c r="A468">
        <v>499</v>
      </c>
      <c r="B468">
        <v>262474</v>
      </c>
    </row>
    <row r="469" spans="1:2">
      <c r="A469">
        <v>499</v>
      </c>
      <c r="B469">
        <v>91317</v>
      </c>
    </row>
    <row r="470" spans="1:2">
      <c r="A470">
        <v>499</v>
      </c>
      <c r="B470">
        <v>119760</v>
      </c>
    </row>
    <row r="471" spans="1:2">
      <c r="A471">
        <v>2495</v>
      </c>
      <c r="B471">
        <v>291915</v>
      </c>
    </row>
    <row r="472" spans="1:2">
      <c r="A472">
        <v>499</v>
      </c>
      <c r="B472">
        <v>550397</v>
      </c>
    </row>
    <row r="473" spans="1:2">
      <c r="A473">
        <v>499</v>
      </c>
      <c r="B473">
        <v>167664</v>
      </c>
    </row>
    <row r="474" spans="1:2">
      <c r="A474">
        <v>499</v>
      </c>
      <c r="B474">
        <v>385727</v>
      </c>
    </row>
    <row r="475" spans="1:2">
      <c r="A475">
        <v>499</v>
      </c>
      <c r="B475">
        <v>313871</v>
      </c>
    </row>
    <row r="476" spans="1:2">
      <c r="A476">
        <v>499</v>
      </c>
      <c r="B476">
        <v>248003</v>
      </c>
    </row>
    <row r="477" spans="1:2">
      <c r="A477">
        <v>499</v>
      </c>
      <c r="B477">
        <v>294410</v>
      </c>
    </row>
    <row r="478" spans="1:2">
      <c r="A478">
        <v>499</v>
      </c>
      <c r="B478">
        <v>532433</v>
      </c>
    </row>
    <row r="479" spans="1:2">
      <c r="A479">
        <v>499</v>
      </c>
      <c r="B479">
        <v>371755</v>
      </c>
    </row>
    <row r="480" spans="1:2">
      <c r="A480">
        <v>2495</v>
      </c>
      <c r="B480">
        <v>2774440</v>
      </c>
    </row>
    <row r="481" spans="1:2">
      <c r="A481">
        <v>499</v>
      </c>
      <c r="B481">
        <v>421156</v>
      </c>
    </row>
    <row r="482" spans="1:2">
      <c r="A482">
        <v>499</v>
      </c>
      <c r="B482">
        <v>227045</v>
      </c>
    </row>
    <row r="483" spans="1:2">
      <c r="A483">
        <v>499</v>
      </c>
      <c r="B483">
        <v>201097</v>
      </c>
    </row>
    <row r="484" spans="1:2">
      <c r="A484">
        <v>2495</v>
      </c>
      <c r="B484">
        <v>2158175</v>
      </c>
    </row>
    <row r="485" spans="1:2">
      <c r="A485">
        <v>499</v>
      </c>
      <c r="B485">
        <v>194111</v>
      </c>
    </row>
    <row r="486" spans="1:2">
      <c r="A486">
        <v>499</v>
      </c>
      <c r="B486">
        <v>277444</v>
      </c>
    </row>
    <row r="487" spans="1:2">
      <c r="A487">
        <v>2495</v>
      </c>
      <c r="B487">
        <v>9426110</v>
      </c>
    </row>
    <row r="488" spans="1:2">
      <c r="A488">
        <v>499</v>
      </c>
      <c r="B488">
        <v>392214</v>
      </c>
    </row>
    <row r="489" spans="1:2">
      <c r="A489">
        <v>499</v>
      </c>
      <c r="B489">
        <v>336825</v>
      </c>
    </row>
    <row r="490" spans="1:2">
      <c r="A490">
        <v>499</v>
      </c>
      <c r="B490">
        <v>789917</v>
      </c>
    </row>
    <row r="491" spans="1:2">
      <c r="A491">
        <v>499</v>
      </c>
      <c r="B491">
        <v>906683</v>
      </c>
    </row>
    <row r="492" spans="1:2">
      <c r="A492">
        <v>499</v>
      </c>
      <c r="B492">
        <v>178143</v>
      </c>
    </row>
    <row r="493" spans="1:2">
      <c r="A493">
        <v>499</v>
      </c>
      <c r="B493">
        <v>127744</v>
      </c>
    </row>
    <row r="494" spans="1:2">
      <c r="A494">
        <v>499</v>
      </c>
      <c r="B494">
        <v>616265</v>
      </c>
    </row>
    <row r="495" spans="1:2">
      <c r="A495">
        <v>499</v>
      </c>
      <c r="B495">
        <v>24950</v>
      </c>
    </row>
    <row r="496" spans="1:2">
      <c r="A496">
        <v>499</v>
      </c>
      <c r="B496">
        <v>223552</v>
      </c>
    </row>
    <row r="497" spans="1:2">
      <c r="A497">
        <v>499</v>
      </c>
      <c r="B497">
        <v>818360</v>
      </c>
    </row>
    <row r="498" spans="1:2">
      <c r="A498">
        <v>499</v>
      </c>
      <c r="B498">
        <v>302394</v>
      </c>
    </row>
    <row r="499" spans="1:2">
      <c r="A499">
        <v>2495</v>
      </c>
      <c r="B499">
        <v>3897190</v>
      </c>
    </row>
    <row r="500" spans="1:2">
      <c r="A500">
        <v>499</v>
      </c>
      <c r="B500">
        <v>228043</v>
      </c>
    </row>
    <row r="501" spans="1:2">
      <c r="A501">
        <v>499</v>
      </c>
      <c r="B501">
        <v>155688</v>
      </c>
    </row>
    <row r="502" spans="1:2">
      <c r="A502">
        <v>499</v>
      </c>
      <c r="B502">
        <v>380238</v>
      </c>
    </row>
    <row r="503" spans="1:2">
      <c r="A503">
        <v>499</v>
      </c>
      <c r="B503">
        <v>510976</v>
      </c>
    </row>
    <row r="504" spans="1:2">
      <c r="A504">
        <v>499</v>
      </c>
      <c r="B504">
        <v>787422</v>
      </c>
    </row>
    <row r="505" spans="1:2">
      <c r="A505">
        <v>499</v>
      </c>
      <c r="B505">
        <v>502493</v>
      </c>
    </row>
    <row r="506" spans="1:2">
      <c r="A506">
        <v>499</v>
      </c>
      <c r="B506">
        <v>77844</v>
      </c>
    </row>
    <row r="507" spans="1:2">
      <c r="A507">
        <v>499</v>
      </c>
      <c r="B507">
        <v>422154</v>
      </c>
    </row>
    <row r="508" spans="1:2">
      <c r="A508">
        <v>499</v>
      </c>
      <c r="B508">
        <v>302394</v>
      </c>
    </row>
    <row r="509" spans="1:2">
      <c r="A509">
        <v>499</v>
      </c>
      <c r="B509">
        <v>427144</v>
      </c>
    </row>
    <row r="510" spans="1:2">
      <c r="A510">
        <v>2495</v>
      </c>
      <c r="B510">
        <v>2562365</v>
      </c>
    </row>
    <row r="511" spans="1:2">
      <c r="A511">
        <v>499</v>
      </c>
      <c r="B511">
        <v>30439</v>
      </c>
    </row>
    <row r="512" spans="1:2">
      <c r="A512">
        <v>499</v>
      </c>
      <c r="B512">
        <v>315867</v>
      </c>
    </row>
    <row r="513" spans="1:2">
      <c r="A513">
        <v>499</v>
      </c>
      <c r="B513">
        <v>186127</v>
      </c>
    </row>
    <row r="514" spans="1:2">
      <c r="A514">
        <v>499</v>
      </c>
      <c r="B514">
        <v>350298</v>
      </c>
    </row>
    <row r="515" spans="1:2">
      <c r="A515">
        <v>499</v>
      </c>
      <c r="B515">
        <v>112275</v>
      </c>
    </row>
    <row r="516" spans="1:2">
      <c r="A516">
        <v>499</v>
      </c>
      <c r="B516">
        <v>147205</v>
      </c>
    </row>
    <row r="517" spans="1:2">
      <c r="A517">
        <v>499</v>
      </c>
      <c r="B517">
        <v>369759</v>
      </c>
    </row>
    <row r="518" spans="1:2">
      <c r="A518">
        <v>499</v>
      </c>
      <c r="B518">
        <v>328841</v>
      </c>
    </row>
    <row r="519" spans="1:2">
      <c r="A519">
        <v>499</v>
      </c>
      <c r="B519">
        <v>110279</v>
      </c>
    </row>
    <row r="520" spans="1:2">
      <c r="A520">
        <v>499</v>
      </c>
      <c r="B520">
        <v>236526</v>
      </c>
    </row>
    <row r="521" spans="1:2">
      <c r="A521">
        <v>499</v>
      </c>
      <c r="B521">
        <v>406186</v>
      </c>
    </row>
    <row r="522" spans="1:2">
      <c r="A522">
        <v>499</v>
      </c>
      <c r="B522">
        <v>151696</v>
      </c>
    </row>
    <row r="523" spans="1:2">
      <c r="A523">
        <v>499</v>
      </c>
      <c r="B523">
        <v>316865</v>
      </c>
    </row>
    <row r="524" spans="1:2">
      <c r="A524">
        <v>499</v>
      </c>
      <c r="B524">
        <v>361775</v>
      </c>
    </row>
    <row r="525" spans="1:2">
      <c r="A525">
        <v>499</v>
      </c>
      <c r="B525">
        <v>33433</v>
      </c>
    </row>
    <row r="526" spans="1:2">
      <c r="A526">
        <v>499</v>
      </c>
      <c r="B526">
        <v>163672</v>
      </c>
    </row>
    <row r="527" spans="1:2">
      <c r="A527">
        <v>2495</v>
      </c>
      <c r="B527">
        <v>1559375</v>
      </c>
    </row>
    <row r="528" spans="1:2">
      <c r="A528">
        <v>499</v>
      </c>
      <c r="B528">
        <v>530437</v>
      </c>
    </row>
    <row r="529" spans="1:2">
      <c r="A529">
        <v>499</v>
      </c>
      <c r="B529">
        <v>606784</v>
      </c>
    </row>
    <row r="530" spans="1:2">
      <c r="A530">
        <v>499</v>
      </c>
      <c r="B530">
        <v>314370</v>
      </c>
    </row>
    <row r="531" spans="1:2">
      <c r="A531">
        <v>499</v>
      </c>
      <c r="B531">
        <v>269959</v>
      </c>
    </row>
    <row r="532" spans="1:2">
      <c r="A532">
        <v>499</v>
      </c>
      <c r="B532">
        <v>243512</v>
      </c>
    </row>
    <row r="533" spans="1:2">
      <c r="A533">
        <v>499</v>
      </c>
      <c r="B533">
        <v>98303</v>
      </c>
    </row>
    <row r="534" spans="1:2">
      <c r="A534">
        <v>499</v>
      </c>
      <c r="B534">
        <v>199600</v>
      </c>
    </row>
    <row r="535" spans="1:2">
      <c r="A535">
        <v>499</v>
      </c>
      <c r="B535">
        <v>141217</v>
      </c>
    </row>
    <row r="536" spans="1:2">
      <c r="A536">
        <v>499</v>
      </c>
      <c r="B536">
        <v>133732</v>
      </c>
    </row>
    <row r="537" spans="1:2">
      <c r="A537">
        <v>499</v>
      </c>
      <c r="B537">
        <v>300398</v>
      </c>
    </row>
    <row r="538" spans="1:2">
      <c r="A538">
        <v>499</v>
      </c>
      <c r="B538">
        <v>360777</v>
      </c>
    </row>
    <row r="539" spans="1:2">
      <c r="A539">
        <v>499</v>
      </c>
      <c r="B539">
        <v>327843</v>
      </c>
    </row>
    <row r="540" spans="1:2">
      <c r="A540">
        <v>499</v>
      </c>
      <c r="B540">
        <v>17964</v>
      </c>
    </row>
    <row r="541" spans="1:2">
      <c r="A541">
        <v>499</v>
      </c>
      <c r="B541">
        <v>1381731</v>
      </c>
    </row>
    <row r="542" spans="1:2">
      <c r="A542">
        <v>499</v>
      </c>
      <c r="B542">
        <v>120758</v>
      </c>
    </row>
    <row r="543" spans="1:2">
      <c r="A543">
        <v>499</v>
      </c>
      <c r="B543">
        <v>296406</v>
      </c>
    </row>
    <row r="544" spans="1:2">
      <c r="A544">
        <v>499</v>
      </c>
      <c r="B544">
        <v>69860</v>
      </c>
    </row>
    <row r="545" spans="1:2">
      <c r="A545">
        <v>499</v>
      </c>
      <c r="B545">
        <v>352793</v>
      </c>
    </row>
    <row r="546" spans="1:2">
      <c r="A546">
        <v>499</v>
      </c>
      <c r="B546">
        <v>179141</v>
      </c>
    </row>
    <row r="547" spans="1:2">
      <c r="A547">
        <v>499</v>
      </c>
      <c r="B547">
        <v>213073</v>
      </c>
    </row>
    <row r="548" spans="1:2">
      <c r="A548">
        <v>499</v>
      </c>
      <c r="B548">
        <v>239520</v>
      </c>
    </row>
    <row r="549" spans="1:2">
      <c r="A549">
        <v>499</v>
      </c>
      <c r="B549">
        <v>15968</v>
      </c>
    </row>
    <row r="550" spans="1:2">
      <c r="A550">
        <v>499</v>
      </c>
      <c r="B550">
        <v>61377</v>
      </c>
    </row>
    <row r="551" spans="1:2">
      <c r="A551">
        <v>499</v>
      </c>
      <c r="B551">
        <v>138223</v>
      </c>
    </row>
    <row r="552" spans="1:2">
      <c r="A552">
        <v>499</v>
      </c>
      <c r="B552">
        <v>862771</v>
      </c>
    </row>
    <row r="553" spans="1:2">
      <c r="A553">
        <v>499</v>
      </c>
      <c r="B553">
        <v>366765</v>
      </c>
    </row>
    <row r="554" spans="1:2">
      <c r="A554">
        <v>499</v>
      </c>
      <c r="B554">
        <v>28443</v>
      </c>
    </row>
    <row r="555" spans="1:2">
      <c r="A555">
        <v>499</v>
      </c>
      <c r="B555">
        <v>426645</v>
      </c>
    </row>
    <row r="556" spans="1:2">
      <c r="A556">
        <v>499</v>
      </c>
      <c r="B556">
        <v>142714</v>
      </c>
    </row>
    <row r="557" spans="1:2">
      <c r="A557">
        <v>499</v>
      </c>
      <c r="B557">
        <v>531934</v>
      </c>
    </row>
    <row r="558" spans="1:2">
      <c r="A558">
        <v>499</v>
      </c>
      <c r="B558">
        <v>350298</v>
      </c>
    </row>
    <row r="559" spans="1:2">
      <c r="A559">
        <v>499</v>
      </c>
      <c r="B559">
        <v>157684</v>
      </c>
    </row>
    <row r="560" spans="1:2">
      <c r="A560">
        <v>499</v>
      </c>
      <c r="B560">
        <v>243013</v>
      </c>
    </row>
    <row r="561" spans="1:2">
      <c r="A561">
        <v>499</v>
      </c>
      <c r="B561">
        <v>246506</v>
      </c>
    </row>
    <row r="562" spans="1:2">
      <c r="A562">
        <v>499</v>
      </c>
      <c r="B562">
        <v>318362</v>
      </c>
    </row>
    <row r="563" spans="1:2">
      <c r="A563">
        <v>499</v>
      </c>
      <c r="B563">
        <v>295907</v>
      </c>
    </row>
    <row r="564" spans="1:2">
      <c r="A564">
        <v>499</v>
      </c>
      <c r="B564">
        <v>245508</v>
      </c>
    </row>
    <row r="565" spans="1:2">
      <c r="A565">
        <v>499</v>
      </c>
      <c r="B565">
        <v>1549894</v>
      </c>
    </row>
    <row r="566" spans="1:2">
      <c r="A566">
        <v>499</v>
      </c>
      <c r="B566">
        <v>275947</v>
      </c>
    </row>
    <row r="567" spans="1:2">
      <c r="A567">
        <v>499</v>
      </c>
      <c r="B567">
        <v>306386</v>
      </c>
    </row>
    <row r="568" spans="1:2">
      <c r="A568">
        <v>499</v>
      </c>
      <c r="B568">
        <v>660177</v>
      </c>
    </row>
    <row r="569" spans="1:2">
      <c r="A569">
        <v>2495</v>
      </c>
      <c r="B569">
        <v>2000990</v>
      </c>
    </row>
    <row r="570" spans="1:2">
      <c r="A570">
        <v>499</v>
      </c>
      <c r="B570">
        <v>325847</v>
      </c>
    </row>
    <row r="571" spans="1:2">
      <c r="A571">
        <v>499</v>
      </c>
      <c r="B571">
        <v>403691</v>
      </c>
    </row>
    <row r="572" spans="1:2">
      <c r="A572">
        <v>499</v>
      </c>
      <c r="B572">
        <v>1147700</v>
      </c>
    </row>
    <row r="573" spans="1:2">
      <c r="A573">
        <v>499</v>
      </c>
      <c r="B573">
        <v>295907</v>
      </c>
    </row>
    <row r="574" spans="1:2">
      <c r="A574">
        <v>499</v>
      </c>
      <c r="B574">
        <v>216067</v>
      </c>
    </row>
    <row r="575" spans="1:2">
      <c r="A575">
        <v>499</v>
      </c>
      <c r="B575">
        <v>222554</v>
      </c>
    </row>
    <row r="576" spans="1:2">
      <c r="A576">
        <v>499</v>
      </c>
      <c r="B576">
        <v>483531</v>
      </c>
    </row>
    <row r="577" spans="1:2">
      <c r="A577">
        <v>2495</v>
      </c>
      <c r="B577">
        <v>1095305</v>
      </c>
    </row>
    <row r="578" spans="1:2">
      <c r="A578">
        <v>499</v>
      </c>
      <c r="B578">
        <v>192614</v>
      </c>
    </row>
    <row r="579" spans="1:2">
      <c r="A579">
        <v>499</v>
      </c>
      <c r="B579">
        <v>240518</v>
      </c>
    </row>
    <row r="580" spans="1:2">
      <c r="A580">
        <v>499</v>
      </c>
      <c r="B580">
        <v>272953</v>
      </c>
    </row>
    <row r="581" spans="1:2">
      <c r="A581">
        <v>499</v>
      </c>
      <c r="B581">
        <v>302394</v>
      </c>
    </row>
    <row r="582" spans="1:2">
      <c r="A582">
        <v>499</v>
      </c>
      <c r="B582">
        <v>949597</v>
      </c>
    </row>
    <row r="583" spans="1:2">
      <c r="A583">
        <v>499</v>
      </c>
      <c r="B583">
        <v>983030</v>
      </c>
    </row>
    <row r="584" spans="1:2">
      <c r="A584">
        <v>499</v>
      </c>
      <c r="B584">
        <v>187624</v>
      </c>
    </row>
    <row r="585" spans="1:2">
      <c r="A585">
        <v>499</v>
      </c>
      <c r="B585">
        <v>174650</v>
      </c>
    </row>
    <row r="586" spans="1:2">
      <c r="A586">
        <v>499</v>
      </c>
      <c r="B586">
        <v>286925</v>
      </c>
    </row>
    <row r="587" spans="1:2">
      <c r="A587">
        <v>499</v>
      </c>
      <c r="B587">
        <v>72355</v>
      </c>
    </row>
    <row r="588" spans="1:2">
      <c r="A588">
        <v>499</v>
      </c>
      <c r="B588">
        <v>332833</v>
      </c>
    </row>
    <row r="589" spans="1:2">
      <c r="A589">
        <v>499</v>
      </c>
      <c r="B589">
        <v>98303</v>
      </c>
    </row>
    <row r="590" spans="1:2">
      <c r="A590">
        <v>499</v>
      </c>
      <c r="B590">
        <v>164171</v>
      </c>
    </row>
    <row r="591" spans="1:2">
      <c r="A591">
        <v>499</v>
      </c>
      <c r="B591">
        <v>217564</v>
      </c>
    </row>
    <row r="592" spans="1:2">
      <c r="A592">
        <v>499</v>
      </c>
      <c r="B592">
        <v>492014</v>
      </c>
    </row>
    <row r="593" spans="1:2">
      <c r="A593">
        <v>499</v>
      </c>
      <c r="B593">
        <v>572852</v>
      </c>
    </row>
    <row r="594" spans="1:2">
      <c r="A594">
        <v>499</v>
      </c>
      <c r="B594">
        <v>36926</v>
      </c>
    </row>
    <row r="595" spans="1:2">
      <c r="A595">
        <v>499</v>
      </c>
      <c r="B595">
        <v>283432</v>
      </c>
    </row>
    <row r="596" spans="1:2">
      <c r="A596">
        <v>499</v>
      </c>
      <c r="B596">
        <v>267963</v>
      </c>
    </row>
    <row r="597" spans="1:2">
      <c r="A597">
        <v>499</v>
      </c>
      <c r="B597">
        <v>49900</v>
      </c>
    </row>
    <row r="598" spans="1:2">
      <c r="A598">
        <v>499</v>
      </c>
      <c r="B598">
        <v>694608</v>
      </c>
    </row>
    <row r="599" spans="1:2">
      <c r="A599">
        <v>499</v>
      </c>
      <c r="B599">
        <v>374749</v>
      </c>
    </row>
    <row r="600" spans="1:2">
      <c r="A600">
        <v>499</v>
      </c>
      <c r="B600">
        <v>558381</v>
      </c>
    </row>
    <row r="601" spans="1:2">
      <c r="A601">
        <v>2495</v>
      </c>
      <c r="B601">
        <v>1249995</v>
      </c>
    </row>
    <row r="602" spans="1:2">
      <c r="A602">
        <v>499</v>
      </c>
      <c r="B602">
        <v>93812</v>
      </c>
    </row>
    <row r="603" spans="1:2">
      <c r="A603">
        <v>499</v>
      </c>
      <c r="B603">
        <v>196107</v>
      </c>
    </row>
    <row r="604" spans="1:2">
      <c r="A604">
        <v>499</v>
      </c>
      <c r="B604">
        <v>394210</v>
      </c>
    </row>
    <row r="605" spans="1:2">
      <c r="A605">
        <v>2495</v>
      </c>
      <c r="B605">
        <v>2347795</v>
      </c>
    </row>
    <row r="606" spans="1:2">
      <c r="A606">
        <v>499</v>
      </c>
      <c r="B606">
        <v>263472</v>
      </c>
    </row>
    <row r="607" spans="1:2">
      <c r="A607">
        <v>499</v>
      </c>
      <c r="B607">
        <v>234031</v>
      </c>
    </row>
    <row r="608" spans="1:2">
      <c r="A608">
        <v>499</v>
      </c>
      <c r="B608">
        <v>120758</v>
      </c>
    </row>
    <row r="609" spans="1:2">
      <c r="A609">
        <v>499</v>
      </c>
      <c r="B609">
        <v>215069</v>
      </c>
    </row>
    <row r="610" spans="1:2">
      <c r="A610">
        <v>499</v>
      </c>
      <c r="B610">
        <v>120758</v>
      </c>
    </row>
    <row r="611" spans="1:2">
      <c r="A611">
        <v>499</v>
      </c>
      <c r="B611">
        <v>242015</v>
      </c>
    </row>
    <row r="612" spans="1:2">
      <c r="A612">
        <v>499</v>
      </c>
      <c r="B612">
        <v>136227</v>
      </c>
    </row>
    <row r="613" spans="1:2">
      <c r="A613">
        <v>499</v>
      </c>
      <c r="B613">
        <v>193612</v>
      </c>
    </row>
    <row r="614" spans="1:2">
      <c r="A614">
        <v>2495</v>
      </c>
      <c r="B614">
        <v>1554385</v>
      </c>
    </row>
    <row r="615" spans="1:2">
      <c r="A615">
        <v>499</v>
      </c>
      <c r="B615">
        <v>591814</v>
      </c>
    </row>
    <row r="616" spans="1:2">
      <c r="A616">
        <v>499</v>
      </c>
      <c r="B616">
        <v>220059</v>
      </c>
    </row>
    <row r="617" spans="1:2">
      <c r="A617">
        <v>499</v>
      </c>
      <c r="B617">
        <v>348801</v>
      </c>
    </row>
    <row r="618" spans="1:2">
      <c r="A618">
        <v>499</v>
      </c>
      <c r="B618">
        <v>225049</v>
      </c>
    </row>
    <row r="619" spans="1:2">
      <c r="A619">
        <v>499</v>
      </c>
      <c r="B619">
        <v>13972</v>
      </c>
    </row>
    <row r="620" spans="1:2">
      <c r="A620">
        <v>499</v>
      </c>
      <c r="B620">
        <v>469559</v>
      </c>
    </row>
    <row r="621" spans="1:2">
      <c r="A621">
        <v>499</v>
      </c>
      <c r="B621">
        <v>180638</v>
      </c>
    </row>
    <row r="622" spans="1:2">
      <c r="A622">
        <v>499</v>
      </c>
      <c r="B622">
        <v>271456</v>
      </c>
    </row>
    <row r="623" spans="1:2">
      <c r="A623">
        <v>499</v>
      </c>
      <c r="B623">
        <v>376745</v>
      </c>
    </row>
    <row r="624" spans="1:2">
      <c r="A624">
        <v>499</v>
      </c>
      <c r="B624">
        <v>394709</v>
      </c>
    </row>
    <row r="625" spans="1:2">
      <c r="A625">
        <v>499</v>
      </c>
      <c r="B625">
        <v>283432</v>
      </c>
    </row>
    <row r="626" spans="1:2">
      <c r="A626">
        <v>499</v>
      </c>
      <c r="B626">
        <v>88822</v>
      </c>
    </row>
    <row r="627" spans="1:2">
      <c r="A627">
        <v>499</v>
      </c>
      <c r="B627">
        <v>898200</v>
      </c>
    </row>
    <row r="628" spans="1:2">
      <c r="A628">
        <v>499</v>
      </c>
      <c r="B628">
        <v>284430</v>
      </c>
    </row>
    <row r="629" spans="1:2">
      <c r="A629">
        <v>499</v>
      </c>
      <c r="B629">
        <v>229540</v>
      </c>
    </row>
    <row r="630" spans="1:2">
      <c r="A630">
        <v>499</v>
      </c>
      <c r="B630">
        <v>179640</v>
      </c>
    </row>
    <row r="631" spans="1:2">
      <c r="A631">
        <v>2495</v>
      </c>
      <c r="B631">
        <v>1509475</v>
      </c>
    </row>
    <row r="632" spans="1:2">
      <c r="A632">
        <v>499</v>
      </c>
      <c r="B632">
        <v>72355</v>
      </c>
    </row>
    <row r="633" spans="1:2">
      <c r="A633">
        <v>2495</v>
      </c>
      <c r="B633">
        <v>1609275</v>
      </c>
    </row>
    <row r="634" spans="1:2">
      <c r="A634">
        <v>499</v>
      </c>
      <c r="B634">
        <v>226546</v>
      </c>
    </row>
    <row r="635" spans="1:2">
      <c r="A635">
        <v>499</v>
      </c>
      <c r="B635">
        <v>168662</v>
      </c>
    </row>
    <row r="636" spans="1:2">
      <c r="A636">
        <v>499</v>
      </c>
      <c r="B636">
        <v>167165</v>
      </c>
    </row>
    <row r="637" spans="1:2">
      <c r="A637">
        <v>2495</v>
      </c>
      <c r="B637">
        <v>2844300</v>
      </c>
    </row>
    <row r="638" spans="1:2">
      <c r="A638">
        <v>499</v>
      </c>
      <c r="B638">
        <v>256486</v>
      </c>
    </row>
    <row r="639" spans="1:2">
      <c r="A639">
        <v>499</v>
      </c>
      <c r="B639">
        <v>152694</v>
      </c>
    </row>
    <row r="640" spans="1:2">
      <c r="A640">
        <v>499</v>
      </c>
      <c r="B640">
        <v>364270</v>
      </c>
    </row>
    <row r="641" spans="1:2">
      <c r="A641">
        <v>499</v>
      </c>
      <c r="B641">
        <v>330837</v>
      </c>
    </row>
    <row r="642" spans="1:2">
      <c r="A642">
        <v>499</v>
      </c>
      <c r="B642">
        <v>284929</v>
      </c>
    </row>
    <row r="643" spans="1:2">
      <c r="A643">
        <v>499</v>
      </c>
      <c r="B643">
        <v>487024</v>
      </c>
    </row>
    <row r="644" spans="1:2">
      <c r="A644">
        <v>499</v>
      </c>
      <c r="B644">
        <v>585327</v>
      </c>
    </row>
    <row r="645" spans="1:2">
      <c r="A645">
        <v>2495</v>
      </c>
      <c r="B645">
        <v>3273440</v>
      </c>
    </row>
    <row r="646" spans="1:2">
      <c r="A646">
        <v>499</v>
      </c>
      <c r="B646">
        <v>277444</v>
      </c>
    </row>
    <row r="647" spans="1:2">
      <c r="A647">
        <v>499</v>
      </c>
      <c r="B647">
        <v>161177</v>
      </c>
    </row>
    <row r="648" spans="1:2">
      <c r="A648">
        <v>499</v>
      </c>
      <c r="B648">
        <v>583830</v>
      </c>
    </row>
    <row r="649" spans="1:2">
      <c r="A649">
        <v>499</v>
      </c>
      <c r="B649">
        <v>279939</v>
      </c>
    </row>
    <row r="650" spans="1:2">
      <c r="A650">
        <v>499</v>
      </c>
      <c r="B650">
        <v>104291</v>
      </c>
    </row>
    <row r="651" spans="1:2">
      <c r="A651">
        <v>2495</v>
      </c>
      <c r="B651">
        <v>618760</v>
      </c>
    </row>
    <row r="652" spans="1:2">
      <c r="A652">
        <v>499</v>
      </c>
      <c r="B652">
        <v>88323</v>
      </c>
    </row>
    <row r="653" spans="1:2">
      <c r="A653">
        <v>499</v>
      </c>
      <c r="B653">
        <v>446605</v>
      </c>
    </row>
    <row r="654" spans="1:2">
      <c r="A654">
        <v>499</v>
      </c>
      <c r="B654">
        <v>194111</v>
      </c>
    </row>
    <row r="655" spans="1:2">
      <c r="A655">
        <v>499</v>
      </c>
      <c r="B655">
        <v>76347</v>
      </c>
    </row>
    <row r="656" spans="1:2">
      <c r="A656">
        <v>499</v>
      </c>
      <c r="B656">
        <v>234031</v>
      </c>
    </row>
    <row r="657" spans="1:2">
      <c r="A657">
        <v>499</v>
      </c>
      <c r="B657">
        <v>359779</v>
      </c>
    </row>
    <row r="658" spans="1:2">
      <c r="A658">
        <v>499</v>
      </c>
      <c r="B658">
        <v>129740</v>
      </c>
    </row>
    <row r="659" spans="1:2">
      <c r="A659">
        <v>499</v>
      </c>
      <c r="B659">
        <v>346306</v>
      </c>
    </row>
    <row r="660" spans="1:2">
      <c r="A660">
        <v>499</v>
      </c>
      <c r="B660">
        <v>281436</v>
      </c>
    </row>
    <row r="661" spans="1:2">
      <c r="A661">
        <v>499</v>
      </c>
      <c r="B661">
        <v>169161</v>
      </c>
    </row>
    <row r="662" spans="1:2">
      <c r="A662">
        <v>499</v>
      </c>
      <c r="B662">
        <v>240019</v>
      </c>
    </row>
    <row r="663" spans="1:2">
      <c r="A663">
        <v>499</v>
      </c>
      <c r="B663">
        <v>711574</v>
      </c>
    </row>
    <row r="664" spans="1:2">
      <c r="A664">
        <v>499</v>
      </c>
      <c r="B664">
        <v>60878</v>
      </c>
    </row>
    <row r="665" spans="1:2">
      <c r="A665">
        <v>499</v>
      </c>
      <c r="B665">
        <v>169161</v>
      </c>
    </row>
    <row r="666" spans="1:2">
      <c r="A666">
        <v>2495</v>
      </c>
      <c r="B666">
        <v>3959565</v>
      </c>
    </row>
    <row r="667" spans="1:2">
      <c r="A667">
        <v>499</v>
      </c>
      <c r="B667">
        <v>440617</v>
      </c>
    </row>
    <row r="668" spans="1:2">
      <c r="A668">
        <v>499</v>
      </c>
      <c r="B668">
        <v>226546</v>
      </c>
    </row>
    <row r="669" spans="1:2">
      <c r="A669">
        <v>499</v>
      </c>
      <c r="B669">
        <v>330338</v>
      </c>
    </row>
    <row r="670" spans="1:2">
      <c r="A670">
        <v>499</v>
      </c>
      <c r="B670">
        <v>25449</v>
      </c>
    </row>
    <row r="671" spans="1:2">
      <c r="A671">
        <v>499</v>
      </c>
      <c r="B671">
        <v>40918</v>
      </c>
    </row>
    <row r="672" spans="1:2">
      <c r="A672">
        <v>499</v>
      </c>
      <c r="B672">
        <v>204590</v>
      </c>
    </row>
    <row r="673" spans="1:2">
      <c r="A673">
        <v>499</v>
      </c>
      <c r="B673">
        <v>205089</v>
      </c>
    </row>
    <row r="674" spans="1:2">
      <c r="A674">
        <v>499</v>
      </c>
      <c r="B674">
        <v>34930</v>
      </c>
    </row>
    <row r="675" spans="1:2">
      <c r="A675">
        <v>499</v>
      </c>
      <c r="B675">
        <v>226047</v>
      </c>
    </row>
    <row r="676" spans="1:2">
      <c r="A676">
        <v>499</v>
      </c>
      <c r="B676">
        <v>177644</v>
      </c>
    </row>
    <row r="677" spans="1:2">
      <c r="A677">
        <v>499</v>
      </c>
      <c r="B677">
        <v>88822</v>
      </c>
    </row>
    <row r="678" spans="1:2">
      <c r="A678">
        <v>499</v>
      </c>
      <c r="B678">
        <v>226546</v>
      </c>
    </row>
    <row r="679" spans="1:2">
      <c r="A679">
        <v>499</v>
      </c>
      <c r="B679">
        <v>50399</v>
      </c>
    </row>
    <row r="680" spans="1:2">
      <c r="A680">
        <v>499</v>
      </c>
      <c r="B680">
        <v>438621</v>
      </c>
    </row>
    <row r="681" spans="1:2">
      <c r="A681">
        <v>499</v>
      </c>
      <c r="B681">
        <v>25948</v>
      </c>
    </row>
    <row r="682" spans="1:2">
      <c r="A682">
        <v>499</v>
      </c>
      <c r="B682">
        <v>479539</v>
      </c>
    </row>
    <row r="683" spans="1:2">
      <c r="A683">
        <v>499</v>
      </c>
      <c r="B683">
        <v>166167</v>
      </c>
    </row>
    <row r="684" spans="1:2">
      <c r="A684">
        <v>499</v>
      </c>
      <c r="B684">
        <v>77345</v>
      </c>
    </row>
    <row r="685" spans="1:2">
      <c r="A685">
        <v>499</v>
      </c>
      <c r="B685">
        <v>286925</v>
      </c>
    </row>
    <row r="686" spans="1:2">
      <c r="A686">
        <v>499</v>
      </c>
      <c r="B686">
        <v>111776</v>
      </c>
    </row>
    <row r="687" spans="1:2">
      <c r="A687">
        <v>499</v>
      </c>
      <c r="B687">
        <v>40918</v>
      </c>
    </row>
    <row r="688" spans="1:2">
      <c r="A688">
        <v>499</v>
      </c>
      <c r="B688">
        <v>86327</v>
      </c>
    </row>
    <row r="689" spans="1:2">
      <c r="A689">
        <v>499</v>
      </c>
      <c r="B689">
        <v>170159</v>
      </c>
    </row>
    <row r="690" spans="1:2">
      <c r="A690">
        <v>2495</v>
      </c>
      <c r="B690">
        <v>848300</v>
      </c>
    </row>
    <row r="691" spans="1:2">
      <c r="A691">
        <v>499</v>
      </c>
      <c r="B691">
        <v>783430</v>
      </c>
    </row>
    <row r="692" spans="1:2">
      <c r="A692">
        <v>499</v>
      </c>
      <c r="B692">
        <v>408182</v>
      </c>
    </row>
    <row r="693" spans="1:2">
      <c r="A693">
        <v>499</v>
      </c>
      <c r="B693">
        <v>211576</v>
      </c>
    </row>
    <row r="694" spans="1:2">
      <c r="A694">
        <v>499</v>
      </c>
      <c r="B694">
        <v>158682</v>
      </c>
    </row>
    <row r="695" spans="1:2">
      <c r="A695">
        <v>499</v>
      </c>
      <c r="B695">
        <v>151696</v>
      </c>
    </row>
    <row r="696" spans="1:2">
      <c r="A696">
        <v>2495</v>
      </c>
      <c r="B696">
        <v>2470050</v>
      </c>
    </row>
    <row r="697" spans="1:2">
      <c r="A697">
        <v>499</v>
      </c>
      <c r="B697">
        <v>181137</v>
      </c>
    </row>
    <row r="698" spans="1:2">
      <c r="A698">
        <v>499</v>
      </c>
      <c r="B698">
        <v>135728</v>
      </c>
    </row>
    <row r="699" spans="1:2">
      <c r="A699">
        <v>499</v>
      </c>
      <c r="B699">
        <v>149700</v>
      </c>
    </row>
    <row r="700" spans="1:2">
      <c r="A700">
        <v>499</v>
      </c>
      <c r="B700">
        <v>249001</v>
      </c>
    </row>
    <row r="701" spans="1:2">
      <c r="A701">
        <v>499</v>
      </c>
      <c r="B701">
        <v>105788</v>
      </c>
    </row>
    <row r="702" spans="1:2">
      <c r="A702">
        <v>499</v>
      </c>
      <c r="B702">
        <v>289919</v>
      </c>
    </row>
    <row r="703" spans="1:2">
      <c r="A703">
        <v>499</v>
      </c>
      <c r="B703">
        <v>544409</v>
      </c>
    </row>
    <row r="704" spans="1:2">
      <c r="A704">
        <v>499</v>
      </c>
      <c r="B704">
        <v>108283</v>
      </c>
    </row>
    <row r="705" spans="1:2">
      <c r="A705">
        <v>499</v>
      </c>
      <c r="B705">
        <v>319360</v>
      </c>
    </row>
    <row r="706" spans="1:2">
      <c r="A706">
        <v>499</v>
      </c>
      <c r="B706">
        <v>502493</v>
      </c>
    </row>
    <row r="707" spans="1:2">
      <c r="A707">
        <v>499</v>
      </c>
      <c r="B707">
        <v>387723</v>
      </c>
    </row>
    <row r="708" spans="1:2">
      <c r="A708">
        <v>499</v>
      </c>
      <c r="B708">
        <v>251496</v>
      </c>
    </row>
    <row r="709" spans="1:2">
      <c r="A709">
        <v>499</v>
      </c>
      <c r="B709">
        <v>222055</v>
      </c>
    </row>
    <row r="710" spans="1:2">
      <c r="A710">
        <v>499</v>
      </c>
      <c r="B710">
        <v>299899</v>
      </c>
    </row>
    <row r="711" spans="1:2">
      <c r="A711">
        <v>499</v>
      </c>
      <c r="B711">
        <v>200099</v>
      </c>
    </row>
    <row r="712" spans="1:2">
      <c r="A712">
        <v>499</v>
      </c>
      <c r="B712">
        <v>41417</v>
      </c>
    </row>
    <row r="713" spans="1:2">
      <c r="A713">
        <v>2495</v>
      </c>
      <c r="B713">
        <v>1544405</v>
      </c>
    </row>
    <row r="714" spans="1:2">
      <c r="A714">
        <v>499</v>
      </c>
      <c r="B714">
        <v>309380</v>
      </c>
    </row>
    <row r="715" spans="1:2">
      <c r="A715">
        <v>499</v>
      </c>
      <c r="B715">
        <v>391216</v>
      </c>
    </row>
    <row r="716" spans="1:2">
      <c r="A716">
        <v>499</v>
      </c>
      <c r="B716">
        <v>152694</v>
      </c>
    </row>
    <row r="717" spans="1:2">
      <c r="A717">
        <v>499</v>
      </c>
      <c r="B717">
        <v>582333</v>
      </c>
    </row>
    <row r="718" spans="1:2">
      <c r="A718">
        <v>499</v>
      </c>
      <c r="B718">
        <v>769957</v>
      </c>
    </row>
    <row r="719" spans="1:2">
      <c r="A719">
        <v>499</v>
      </c>
      <c r="B719">
        <v>183133</v>
      </c>
    </row>
    <row r="720" spans="1:2">
      <c r="A720">
        <v>499</v>
      </c>
      <c r="B720">
        <v>520457</v>
      </c>
    </row>
    <row r="721" spans="1:2">
      <c r="A721">
        <v>499</v>
      </c>
      <c r="B721">
        <v>405687</v>
      </c>
    </row>
    <row r="722" spans="1:2">
      <c r="A722">
        <v>499</v>
      </c>
      <c r="B722">
        <v>153193</v>
      </c>
    </row>
    <row r="723" spans="1:2">
      <c r="A723">
        <v>499</v>
      </c>
      <c r="B723">
        <v>652193</v>
      </c>
    </row>
    <row r="724" spans="1:2">
      <c r="A724">
        <v>499</v>
      </c>
      <c r="B724">
        <v>516465</v>
      </c>
    </row>
    <row r="725" spans="1:2">
      <c r="A725">
        <v>499</v>
      </c>
      <c r="B725">
        <v>238522</v>
      </c>
    </row>
    <row r="726" spans="1:2">
      <c r="A726">
        <v>499</v>
      </c>
      <c r="B726">
        <v>306885</v>
      </c>
    </row>
    <row r="727" spans="1:2">
      <c r="A727">
        <v>499</v>
      </c>
      <c r="B727">
        <v>1034427</v>
      </c>
    </row>
    <row r="728" spans="1:2">
      <c r="A728">
        <v>499</v>
      </c>
      <c r="B728">
        <v>87325</v>
      </c>
    </row>
    <row r="729" spans="1:2">
      <c r="A729">
        <v>499</v>
      </c>
      <c r="B729">
        <v>515467</v>
      </c>
    </row>
    <row r="730" spans="1:2">
      <c r="A730">
        <v>499</v>
      </c>
      <c r="B730">
        <v>69361</v>
      </c>
    </row>
    <row r="731" spans="1:2">
      <c r="A731">
        <v>499</v>
      </c>
      <c r="B731">
        <v>591315</v>
      </c>
    </row>
    <row r="732" spans="1:2">
      <c r="A732">
        <v>499</v>
      </c>
      <c r="B732">
        <v>316366</v>
      </c>
    </row>
    <row r="733" spans="1:2">
      <c r="A733">
        <v>499</v>
      </c>
      <c r="B733">
        <v>741015</v>
      </c>
    </row>
    <row r="734" spans="1:2">
      <c r="A734">
        <v>499</v>
      </c>
      <c r="B734">
        <v>253492</v>
      </c>
    </row>
    <row r="735" spans="1:2">
      <c r="A735">
        <v>2495</v>
      </c>
      <c r="B735">
        <v>4328825</v>
      </c>
    </row>
    <row r="736" spans="1:2">
      <c r="A736">
        <v>499</v>
      </c>
      <c r="B736">
        <v>297404</v>
      </c>
    </row>
    <row r="737" spans="1:2">
      <c r="A737">
        <v>499</v>
      </c>
      <c r="B737">
        <v>21457</v>
      </c>
    </row>
    <row r="738" spans="1:2">
      <c r="A738">
        <v>499</v>
      </c>
      <c r="B738">
        <v>360278</v>
      </c>
    </row>
    <row r="739" spans="1:2">
      <c r="A739">
        <v>499</v>
      </c>
      <c r="B739">
        <v>243512</v>
      </c>
    </row>
    <row r="740" spans="1:2">
      <c r="A740">
        <v>499</v>
      </c>
      <c r="B740">
        <v>269460</v>
      </c>
    </row>
    <row r="741" spans="1:2">
      <c r="A741">
        <v>499</v>
      </c>
      <c r="B741">
        <v>329839</v>
      </c>
    </row>
    <row r="742" spans="1:2">
      <c r="A742">
        <v>499</v>
      </c>
      <c r="B742">
        <v>362274</v>
      </c>
    </row>
    <row r="743" spans="1:2">
      <c r="A743">
        <v>499</v>
      </c>
      <c r="B743">
        <v>326845</v>
      </c>
    </row>
    <row r="744" spans="1:2">
      <c r="A744">
        <v>499</v>
      </c>
      <c r="B744">
        <v>266965</v>
      </c>
    </row>
    <row r="745" spans="1:2">
      <c r="A745">
        <v>499</v>
      </c>
      <c r="B745">
        <v>384729</v>
      </c>
    </row>
    <row r="746" spans="1:2">
      <c r="A746">
        <v>499</v>
      </c>
      <c r="B746">
        <v>322354</v>
      </c>
    </row>
    <row r="747" spans="1:2">
      <c r="A747">
        <v>499</v>
      </c>
      <c r="B747">
        <v>182135</v>
      </c>
    </row>
    <row r="748" spans="1:2">
      <c r="A748">
        <v>499</v>
      </c>
      <c r="B748">
        <v>130239</v>
      </c>
    </row>
    <row r="749" spans="1:2">
      <c r="A749">
        <v>499</v>
      </c>
      <c r="B749">
        <v>227544</v>
      </c>
    </row>
    <row r="750" spans="1:2">
      <c r="A750">
        <v>2495</v>
      </c>
      <c r="B750">
        <v>2270450</v>
      </c>
    </row>
    <row r="751" spans="1:2">
      <c r="A751">
        <v>499</v>
      </c>
      <c r="B751">
        <v>420158</v>
      </c>
    </row>
    <row r="752" spans="1:2">
      <c r="A752">
        <v>499</v>
      </c>
      <c r="B752">
        <v>126746</v>
      </c>
    </row>
    <row r="753" spans="1:2">
      <c r="A753">
        <v>499</v>
      </c>
      <c r="B753">
        <v>931134</v>
      </c>
    </row>
    <row r="754" spans="1:2">
      <c r="A754">
        <v>499</v>
      </c>
      <c r="B754">
        <v>503990</v>
      </c>
    </row>
    <row r="755" spans="1:2">
      <c r="A755">
        <v>499</v>
      </c>
      <c r="B755">
        <v>813370</v>
      </c>
    </row>
    <row r="756" spans="1:2">
      <c r="A756">
        <v>499</v>
      </c>
      <c r="B756">
        <v>443112</v>
      </c>
    </row>
    <row r="757" spans="1:2">
      <c r="A757">
        <v>499</v>
      </c>
      <c r="B757">
        <v>155688</v>
      </c>
    </row>
    <row r="758" spans="1:2">
      <c r="A758">
        <v>499</v>
      </c>
      <c r="B758">
        <v>1162670</v>
      </c>
    </row>
    <row r="759" spans="1:2">
      <c r="A759">
        <v>499</v>
      </c>
      <c r="B759">
        <v>312374</v>
      </c>
    </row>
    <row r="760" spans="1:2">
      <c r="A760">
        <v>499</v>
      </c>
      <c r="B760">
        <v>407683</v>
      </c>
    </row>
    <row r="761" spans="1:2">
      <c r="A761">
        <v>499</v>
      </c>
      <c r="B761">
        <v>683630</v>
      </c>
    </row>
    <row r="762" spans="1:2">
      <c r="A762">
        <v>499</v>
      </c>
      <c r="B762">
        <v>141217</v>
      </c>
    </row>
    <row r="763" spans="1:2">
      <c r="A763">
        <v>499</v>
      </c>
      <c r="B763">
        <v>258981</v>
      </c>
    </row>
    <row r="764" spans="1:2">
      <c r="A764">
        <v>499</v>
      </c>
      <c r="B764">
        <v>175648</v>
      </c>
    </row>
    <row r="765" spans="1:2">
      <c r="A765">
        <v>499</v>
      </c>
      <c r="B765">
        <v>280438</v>
      </c>
    </row>
    <row r="766" spans="1:2">
      <c r="A766">
        <v>499</v>
      </c>
      <c r="B766">
        <v>435128</v>
      </c>
    </row>
    <row r="767" spans="1:2">
      <c r="A767">
        <v>499</v>
      </c>
      <c r="B767">
        <v>1228039</v>
      </c>
    </row>
    <row r="768" spans="1:2">
      <c r="A768">
        <v>499</v>
      </c>
      <c r="B768">
        <v>193113</v>
      </c>
    </row>
    <row r="769" spans="1:2">
      <c r="A769">
        <v>499</v>
      </c>
      <c r="B769">
        <v>402194</v>
      </c>
    </row>
    <row r="770" spans="1:2">
      <c r="A770">
        <v>499</v>
      </c>
      <c r="B770">
        <v>149700</v>
      </c>
    </row>
    <row r="771" spans="1:2">
      <c r="A771">
        <v>499</v>
      </c>
      <c r="B771">
        <v>302394</v>
      </c>
    </row>
    <row r="772" spans="1:2">
      <c r="A772">
        <v>499</v>
      </c>
      <c r="B772">
        <v>185628</v>
      </c>
    </row>
    <row r="773" spans="1:2">
      <c r="A773">
        <v>499</v>
      </c>
      <c r="B773">
        <v>263472</v>
      </c>
    </row>
    <row r="774" spans="1:2">
      <c r="A774">
        <v>499</v>
      </c>
      <c r="B774">
        <v>652692</v>
      </c>
    </row>
    <row r="775" spans="1:2">
      <c r="A775">
        <v>499</v>
      </c>
      <c r="B775">
        <v>858280</v>
      </c>
    </row>
    <row r="776" spans="1:2">
      <c r="A776">
        <v>499</v>
      </c>
      <c r="B776">
        <v>654688</v>
      </c>
    </row>
    <row r="777" spans="1:2">
      <c r="A777">
        <v>499</v>
      </c>
      <c r="B777">
        <v>278442</v>
      </c>
    </row>
    <row r="778" spans="1:2">
      <c r="A778">
        <v>499</v>
      </c>
      <c r="B778">
        <v>437623</v>
      </c>
    </row>
    <row r="779" spans="1:2">
      <c r="A779">
        <v>499</v>
      </c>
      <c r="B779">
        <v>213073</v>
      </c>
    </row>
    <row r="780" spans="1:2">
      <c r="A780">
        <v>499</v>
      </c>
      <c r="B780">
        <v>149201</v>
      </c>
    </row>
    <row r="781" spans="1:2">
      <c r="A781">
        <v>499</v>
      </c>
      <c r="B781">
        <v>306885</v>
      </c>
    </row>
    <row r="782" spans="1:2">
      <c r="A782">
        <v>499</v>
      </c>
      <c r="B782">
        <v>186626</v>
      </c>
    </row>
    <row r="783" spans="1:2">
      <c r="A783">
        <v>499</v>
      </c>
      <c r="B783">
        <v>149201</v>
      </c>
    </row>
    <row r="784" spans="1:2">
      <c r="A784">
        <v>499</v>
      </c>
      <c r="B784">
        <v>162674</v>
      </c>
    </row>
    <row r="785" spans="1:2">
      <c r="A785">
        <v>2495</v>
      </c>
      <c r="B785">
        <v>401695</v>
      </c>
    </row>
    <row r="786" spans="1:2">
      <c r="A786">
        <v>499</v>
      </c>
      <c r="B786">
        <v>408182</v>
      </c>
    </row>
    <row r="787" spans="1:2">
      <c r="A787">
        <v>499</v>
      </c>
      <c r="B787">
        <v>320857</v>
      </c>
    </row>
    <row r="788" spans="1:2">
      <c r="A788">
        <v>499</v>
      </c>
      <c r="B788">
        <v>210578</v>
      </c>
    </row>
    <row r="789" spans="1:2">
      <c r="A789">
        <v>499</v>
      </c>
      <c r="B789">
        <v>60379</v>
      </c>
    </row>
    <row r="790" spans="1:2">
      <c r="A790">
        <v>499</v>
      </c>
      <c r="B790">
        <v>302394</v>
      </c>
    </row>
    <row r="791" spans="1:2">
      <c r="A791">
        <v>499</v>
      </c>
      <c r="B791">
        <v>419160</v>
      </c>
    </row>
    <row r="792" spans="1:2">
      <c r="A792">
        <v>499</v>
      </c>
      <c r="B792">
        <v>184630</v>
      </c>
    </row>
    <row r="793" spans="1:2">
      <c r="A793">
        <v>499</v>
      </c>
      <c r="B793">
        <v>249500</v>
      </c>
    </row>
    <row r="794" spans="1:2">
      <c r="A794">
        <v>499</v>
      </c>
      <c r="B794">
        <v>277444</v>
      </c>
    </row>
    <row r="795" spans="1:2">
      <c r="A795">
        <v>499</v>
      </c>
      <c r="B795">
        <v>251496</v>
      </c>
    </row>
    <row r="796" spans="1:2">
      <c r="A796">
        <v>499</v>
      </c>
      <c r="B796">
        <v>347304</v>
      </c>
    </row>
    <row r="797" spans="1:2">
      <c r="A797">
        <v>499</v>
      </c>
      <c r="B797">
        <v>436625</v>
      </c>
    </row>
    <row r="798" spans="1:2">
      <c r="A798">
        <v>499</v>
      </c>
      <c r="B798">
        <v>109780</v>
      </c>
    </row>
    <row r="799" spans="1:2">
      <c r="A799">
        <v>499</v>
      </c>
      <c r="B799">
        <v>189121</v>
      </c>
    </row>
    <row r="800" spans="1:2">
      <c r="A800">
        <v>499</v>
      </c>
      <c r="B800">
        <v>134231</v>
      </c>
    </row>
    <row r="801" spans="1:2">
      <c r="A801">
        <v>499</v>
      </c>
      <c r="B801">
        <v>481535</v>
      </c>
    </row>
    <row r="802" spans="1:2">
      <c r="A802">
        <v>499</v>
      </c>
      <c r="B802">
        <v>403192</v>
      </c>
    </row>
    <row r="803" spans="1:2">
      <c r="A803">
        <v>499</v>
      </c>
      <c r="B803">
        <v>187624</v>
      </c>
    </row>
    <row r="804" spans="1:2">
      <c r="A804">
        <v>499</v>
      </c>
      <c r="B804">
        <v>276945</v>
      </c>
    </row>
    <row r="805" spans="1:2">
      <c r="A805">
        <v>499</v>
      </c>
      <c r="B805">
        <v>128742</v>
      </c>
    </row>
    <row r="806" spans="1:2">
      <c r="A806">
        <v>499</v>
      </c>
      <c r="B806">
        <v>738021</v>
      </c>
    </row>
    <row r="807" spans="1:2">
      <c r="A807">
        <v>499</v>
      </c>
      <c r="B807">
        <v>119261</v>
      </c>
    </row>
    <row r="808" spans="1:2">
      <c r="A808">
        <v>499</v>
      </c>
      <c r="B808">
        <v>213572</v>
      </c>
    </row>
    <row r="809" spans="1:2">
      <c r="A809">
        <v>499</v>
      </c>
      <c r="B809">
        <v>397703</v>
      </c>
    </row>
    <row r="810" spans="1:2">
      <c r="A810">
        <v>499</v>
      </c>
      <c r="B810">
        <v>190119</v>
      </c>
    </row>
    <row r="811" spans="1:2">
      <c r="A811">
        <v>499</v>
      </c>
      <c r="B811">
        <v>270458</v>
      </c>
    </row>
    <row r="812" spans="1:2">
      <c r="A812">
        <v>499</v>
      </c>
      <c r="B812">
        <v>79840</v>
      </c>
    </row>
    <row r="813" spans="1:2">
      <c r="A813">
        <v>499</v>
      </c>
      <c r="B813">
        <v>368262</v>
      </c>
    </row>
    <row r="814" spans="1:2">
      <c r="A814">
        <v>499</v>
      </c>
      <c r="B814">
        <v>412174</v>
      </c>
    </row>
    <row r="815" spans="1:2">
      <c r="A815">
        <v>499</v>
      </c>
      <c r="B815">
        <v>385228</v>
      </c>
    </row>
    <row r="816" spans="1:2">
      <c r="A816">
        <v>499</v>
      </c>
      <c r="B816">
        <v>284929</v>
      </c>
    </row>
    <row r="817" spans="1:2">
      <c r="A817">
        <v>499</v>
      </c>
      <c r="B817">
        <v>222055</v>
      </c>
    </row>
    <row r="818" spans="1:2">
      <c r="A818">
        <v>499</v>
      </c>
      <c r="B818">
        <v>163672</v>
      </c>
    </row>
    <row r="819" spans="1:2">
      <c r="A819">
        <v>2495</v>
      </c>
      <c r="B819">
        <v>2103285</v>
      </c>
    </row>
    <row r="820" spans="1:2">
      <c r="A820">
        <v>499</v>
      </c>
      <c r="B820">
        <v>213572</v>
      </c>
    </row>
    <row r="821" spans="1:2">
      <c r="A821">
        <v>499</v>
      </c>
      <c r="B821">
        <v>484529</v>
      </c>
    </row>
    <row r="822" spans="1:2">
      <c r="A822">
        <v>499</v>
      </c>
      <c r="B822">
        <v>313871</v>
      </c>
    </row>
    <row r="823" spans="1:2">
      <c r="A823">
        <v>499</v>
      </c>
      <c r="B823">
        <v>262474</v>
      </c>
    </row>
    <row r="824" spans="1:2">
      <c r="A824">
        <v>499</v>
      </c>
      <c r="B824">
        <v>388721</v>
      </c>
    </row>
    <row r="825" spans="1:2">
      <c r="A825">
        <v>499</v>
      </c>
      <c r="B825">
        <v>117265</v>
      </c>
    </row>
    <row r="826" spans="1:2">
      <c r="A826">
        <v>499</v>
      </c>
      <c r="B826">
        <v>730536</v>
      </c>
    </row>
    <row r="827" spans="1:2">
      <c r="A827">
        <v>499</v>
      </c>
      <c r="B827">
        <v>178642</v>
      </c>
    </row>
    <row r="828" spans="1:2">
      <c r="A828">
        <v>2495</v>
      </c>
      <c r="B828">
        <v>1387220</v>
      </c>
    </row>
    <row r="829" spans="1:2">
      <c r="A829">
        <v>499</v>
      </c>
      <c r="B829">
        <v>417663</v>
      </c>
    </row>
    <row r="830" spans="1:2">
      <c r="A830">
        <v>499</v>
      </c>
      <c r="B830">
        <v>1028938</v>
      </c>
    </row>
    <row r="831" spans="1:2">
      <c r="A831">
        <v>499</v>
      </c>
      <c r="B831">
        <v>24950</v>
      </c>
    </row>
    <row r="832" spans="1:2">
      <c r="A832">
        <v>499</v>
      </c>
      <c r="B832">
        <v>216067</v>
      </c>
    </row>
    <row r="833" spans="1:2">
      <c r="A833">
        <v>499</v>
      </c>
      <c r="B833">
        <v>212075</v>
      </c>
    </row>
    <row r="834" spans="1:2">
      <c r="A834">
        <v>499</v>
      </c>
      <c r="B834">
        <v>266965</v>
      </c>
    </row>
    <row r="835" spans="1:2">
      <c r="A835">
        <v>499</v>
      </c>
      <c r="B835">
        <v>374250</v>
      </c>
    </row>
    <row r="836" spans="1:2">
      <c r="A836">
        <v>499</v>
      </c>
      <c r="B836">
        <v>160179</v>
      </c>
    </row>
    <row r="837" spans="1:2">
      <c r="A837">
        <v>499</v>
      </c>
      <c r="B837">
        <v>241017</v>
      </c>
    </row>
    <row r="838" spans="1:2">
      <c r="A838">
        <v>499</v>
      </c>
      <c r="B838">
        <v>413671</v>
      </c>
    </row>
    <row r="839" spans="1:2">
      <c r="A839">
        <v>499</v>
      </c>
      <c r="B839">
        <v>558381</v>
      </c>
    </row>
    <row r="840" spans="1:2">
      <c r="A840">
        <v>499</v>
      </c>
      <c r="B840">
        <v>176646</v>
      </c>
    </row>
    <row r="841" spans="1:2">
      <c r="A841">
        <v>2495</v>
      </c>
      <c r="B841">
        <v>2986515</v>
      </c>
    </row>
    <row r="842" spans="1:2">
      <c r="A842">
        <v>499</v>
      </c>
      <c r="B842">
        <v>105289</v>
      </c>
    </row>
    <row r="843" spans="1:2">
      <c r="A843">
        <v>499</v>
      </c>
      <c r="B843">
        <v>111277</v>
      </c>
    </row>
    <row r="844" spans="1:2">
      <c r="A844">
        <v>499</v>
      </c>
      <c r="B844">
        <v>333332</v>
      </c>
    </row>
    <row r="845" spans="1:2">
      <c r="A845">
        <v>499</v>
      </c>
      <c r="B845">
        <v>505487</v>
      </c>
    </row>
    <row r="846" spans="1:2">
      <c r="A846">
        <v>499</v>
      </c>
      <c r="B846">
        <v>127245</v>
      </c>
    </row>
    <row r="847" spans="1:2">
      <c r="A847">
        <v>2495</v>
      </c>
      <c r="B847">
        <v>1062870</v>
      </c>
    </row>
    <row r="848" spans="1:2">
      <c r="A848">
        <v>499</v>
      </c>
      <c r="B848">
        <v>395208</v>
      </c>
    </row>
    <row r="849" spans="1:2">
      <c r="A849">
        <v>499</v>
      </c>
      <c r="B849">
        <v>22455</v>
      </c>
    </row>
    <row r="850" spans="1:2">
      <c r="A850">
        <v>2495</v>
      </c>
      <c r="B850">
        <v>2060870</v>
      </c>
    </row>
    <row r="851" spans="1:2">
      <c r="A851">
        <v>499</v>
      </c>
      <c r="B851">
        <v>164670</v>
      </c>
    </row>
    <row r="852" spans="1:2">
      <c r="A852">
        <v>499</v>
      </c>
      <c r="B852">
        <v>893709</v>
      </c>
    </row>
    <row r="853" spans="1:2">
      <c r="A853">
        <v>499</v>
      </c>
      <c r="B853">
        <v>176646</v>
      </c>
    </row>
    <row r="854" spans="1:2">
      <c r="A854">
        <v>499</v>
      </c>
      <c r="B854">
        <v>325847</v>
      </c>
    </row>
    <row r="855" spans="1:2">
      <c r="A855">
        <v>499</v>
      </c>
      <c r="B855">
        <v>329340</v>
      </c>
    </row>
    <row r="856" spans="1:2">
      <c r="A856">
        <v>499</v>
      </c>
      <c r="B856">
        <v>238023</v>
      </c>
    </row>
    <row r="857" spans="1:2">
      <c r="A857">
        <v>499</v>
      </c>
      <c r="B857">
        <v>437124</v>
      </c>
    </row>
    <row r="858" spans="1:2">
      <c r="A858">
        <v>499</v>
      </c>
      <c r="B858">
        <v>769458</v>
      </c>
    </row>
    <row r="859" spans="1:2">
      <c r="A859">
        <v>499</v>
      </c>
      <c r="B859">
        <v>425647</v>
      </c>
    </row>
    <row r="860" spans="1:2">
      <c r="A860">
        <v>499</v>
      </c>
      <c r="B860">
        <v>224051</v>
      </c>
    </row>
    <row r="861" spans="1:2">
      <c r="A861">
        <v>499</v>
      </c>
      <c r="B861">
        <v>187624</v>
      </c>
    </row>
    <row r="862" spans="1:2">
      <c r="A862">
        <v>499</v>
      </c>
      <c r="B862">
        <v>198602</v>
      </c>
    </row>
    <row r="863" spans="1:2">
      <c r="A863">
        <v>499</v>
      </c>
      <c r="B863">
        <v>354290</v>
      </c>
    </row>
    <row r="864" spans="1:2">
      <c r="A864">
        <v>499</v>
      </c>
      <c r="B864">
        <v>741514</v>
      </c>
    </row>
    <row r="865" spans="1:2">
      <c r="A865">
        <v>499</v>
      </c>
      <c r="B865">
        <v>575347</v>
      </c>
    </row>
    <row r="866" spans="1:2">
      <c r="A866">
        <v>499</v>
      </c>
      <c r="B866">
        <v>613770</v>
      </c>
    </row>
    <row r="867" spans="1:2">
      <c r="A867">
        <v>499</v>
      </c>
      <c r="B867">
        <v>436126</v>
      </c>
    </row>
    <row r="868" spans="1:2">
      <c r="A868">
        <v>499</v>
      </c>
      <c r="B868">
        <v>425148</v>
      </c>
    </row>
    <row r="869" spans="1:2">
      <c r="A869">
        <v>499</v>
      </c>
      <c r="B869">
        <v>689119</v>
      </c>
    </row>
    <row r="870" spans="1:2">
      <c r="A870">
        <v>499</v>
      </c>
      <c r="B870">
        <v>1654185</v>
      </c>
    </row>
    <row r="871" spans="1:2">
      <c r="A871">
        <v>499</v>
      </c>
      <c r="B871">
        <v>64371</v>
      </c>
    </row>
    <row r="872" spans="1:2">
      <c r="A872">
        <v>499</v>
      </c>
      <c r="B872">
        <v>395208</v>
      </c>
    </row>
    <row r="873" spans="1:2">
      <c r="A873">
        <v>2495</v>
      </c>
      <c r="B873">
        <v>1062870</v>
      </c>
    </row>
    <row r="874" spans="1:2">
      <c r="A874">
        <v>499</v>
      </c>
      <c r="B874">
        <v>144211</v>
      </c>
    </row>
    <row r="875" spans="1:2">
      <c r="A875">
        <v>499</v>
      </c>
      <c r="B875">
        <v>346805</v>
      </c>
    </row>
    <row r="876" spans="1:2">
      <c r="A876">
        <v>499</v>
      </c>
      <c r="B876">
        <v>167664</v>
      </c>
    </row>
    <row r="877" spans="1:2">
      <c r="A877">
        <v>2495</v>
      </c>
      <c r="B877">
        <v>855785</v>
      </c>
    </row>
    <row r="878" spans="1:2">
      <c r="A878">
        <v>499</v>
      </c>
      <c r="B878">
        <v>455587</v>
      </c>
    </row>
    <row r="879" spans="1:2">
      <c r="A879">
        <v>499</v>
      </c>
      <c r="B879">
        <v>719558</v>
      </c>
    </row>
    <row r="880" spans="1:2">
      <c r="A880">
        <v>499</v>
      </c>
      <c r="B880">
        <v>522952</v>
      </c>
    </row>
    <row r="881" spans="1:2">
      <c r="A881">
        <v>499</v>
      </c>
      <c r="B881">
        <v>187125</v>
      </c>
    </row>
    <row r="882" spans="1:2">
      <c r="A882">
        <v>499</v>
      </c>
      <c r="B882">
        <v>247005</v>
      </c>
    </row>
    <row r="883" spans="1:2">
      <c r="A883">
        <v>499</v>
      </c>
      <c r="B883">
        <v>215568</v>
      </c>
    </row>
    <row r="884" spans="1:2">
      <c r="A884">
        <v>499</v>
      </c>
      <c r="B884">
        <v>312873</v>
      </c>
    </row>
    <row r="885" spans="1:2">
      <c r="A885">
        <v>499</v>
      </c>
      <c r="B885">
        <v>308881</v>
      </c>
    </row>
    <row r="886" spans="1:2">
      <c r="A886">
        <v>499</v>
      </c>
      <c r="B886">
        <v>115269</v>
      </c>
    </row>
    <row r="887" spans="1:2">
      <c r="A887">
        <v>499</v>
      </c>
      <c r="B887">
        <v>272454</v>
      </c>
    </row>
    <row r="888" spans="1:2">
      <c r="A888">
        <v>499</v>
      </c>
      <c r="B888">
        <v>261476</v>
      </c>
    </row>
    <row r="889" spans="1:2">
      <c r="A889">
        <v>499</v>
      </c>
      <c r="B889">
        <v>331336</v>
      </c>
    </row>
    <row r="890" spans="1:2">
      <c r="A890">
        <v>499</v>
      </c>
      <c r="B890">
        <v>27445</v>
      </c>
    </row>
    <row r="891" spans="1:2">
      <c r="A891">
        <v>499</v>
      </c>
      <c r="B891">
        <v>1012471</v>
      </c>
    </row>
    <row r="892" spans="1:2">
      <c r="A892">
        <v>499</v>
      </c>
      <c r="B892">
        <v>140718</v>
      </c>
    </row>
    <row r="893" spans="1:2">
      <c r="A893">
        <v>499</v>
      </c>
      <c r="B893">
        <v>165668</v>
      </c>
    </row>
    <row r="894" spans="1:2">
      <c r="A894">
        <v>499</v>
      </c>
      <c r="B894">
        <v>432134</v>
      </c>
    </row>
    <row r="895" spans="1:2">
      <c r="A895">
        <v>499</v>
      </c>
      <c r="B895">
        <v>308881</v>
      </c>
    </row>
    <row r="896" spans="1:2">
      <c r="A896">
        <v>499</v>
      </c>
      <c r="B896">
        <v>572353</v>
      </c>
    </row>
    <row r="897" spans="1:2">
      <c r="A897">
        <v>499</v>
      </c>
      <c r="B897">
        <v>161676</v>
      </c>
    </row>
    <row r="898" spans="1:2">
      <c r="A898">
        <v>499</v>
      </c>
      <c r="B898">
        <v>289919</v>
      </c>
    </row>
    <row r="899" spans="1:2">
      <c r="A899">
        <v>499</v>
      </c>
      <c r="B899">
        <v>90818</v>
      </c>
    </row>
    <row r="900" spans="1:2">
      <c r="A900">
        <v>499</v>
      </c>
      <c r="B900">
        <v>990016</v>
      </c>
    </row>
    <row r="901" spans="1:2">
      <c r="A901">
        <v>499</v>
      </c>
      <c r="B901">
        <v>216566</v>
      </c>
    </row>
    <row r="902" spans="1:2">
      <c r="A902">
        <v>499</v>
      </c>
      <c r="B902">
        <v>286426</v>
      </c>
    </row>
    <row r="903" spans="1:2">
      <c r="A903">
        <v>499</v>
      </c>
      <c r="B903">
        <v>249999</v>
      </c>
    </row>
    <row r="904" spans="1:2">
      <c r="A904">
        <v>499</v>
      </c>
      <c r="B904">
        <v>260977</v>
      </c>
    </row>
    <row r="905" spans="1:2">
      <c r="A905">
        <v>499</v>
      </c>
      <c r="B905">
        <v>153692</v>
      </c>
    </row>
    <row r="906" spans="1:2">
      <c r="A906">
        <v>499</v>
      </c>
      <c r="B906">
        <v>113273</v>
      </c>
    </row>
    <row r="907" spans="1:2">
      <c r="A907">
        <v>499</v>
      </c>
      <c r="B907">
        <v>213572</v>
      </c>
    </row>
    <row r="908" spans="1:2">
      <c r="A908">
        <v>499</v>
      </c>
      <c r="B908">
        <v>183632</v>
      </c>
    </row>
    <row r="909" spans="1:2">
      <c r="A909">
        <v>499</v>
      </c>
      <c r="B909">
        <v>308382</v>
      </c>
    </row>
    <row r="910" spans="1:2">
      <c r="A910">
        <v>499</v>
      </c>
      <c r="B910">
        <v>392214</v>
      </c>
    </row>
    <row r="911" spans="1:2">
      <c r="A911">
        <v>499</v>
      </c>
      <c r="B911">
        <v>382234</v>
      </c>
    </row>
    <row r="912" spans="1:2">
      <c r="A912">
        <v>499</v>
      </c>
      <c r="B912">
        <v>475048</v>
      </c>
    </row>
    <row r="913" spans="1:2">
      <c r="A913">
        <v>499</v>
      </c>
      <c r="B913">
        <v>285428</v>
      </c>
    </row>
    <row r="914" spans="1:2">
      <c r="A914">
        <v>499</v>
      </c>
      <c r="B914">
        <v>61377</v>
      </c>
    </row>
    <row r="915" spans="1:2">
      <c r="A915">
        <v>499</v>
      </c>
      <c r="B915">
        <v>485028</v>
      </c>
    </row>
    <row r="916" spans="1:2">
      <c r="A916">
        <v>499</v>
      </c>
      <c r="B916">
        <v>241516</v>
      </c>
    </row>
    <row r="917" spans="1:2">
      <c r="A917">
        <v>499</v>
      </c>
      <c r="B917">
        <v>451096</v>
      </c>
    </row>
    <row r="918" spans="1:2">
      <c r="A918">
        <v>499</v>
      </c>
      <c r="B918">
        <v>251995</v>
      </c>
    </row>
    <row r="919" spans="1:2">
      <c r="A919">
        <v>499</v>
      </c>
      <c r="B919">
        <v>20958</v>
      </c>
    </row>
    <row r="920" spans="1:2">
      <c r="A920">
        <v>2495</v>
      </c>
      <c r="B920">
        <v>3779925</v>
      </c>
    </row>
    <row r="921" spans="1:2">
      <c r="A921">
        <v>499</v>
      </c>
      <c r="B921">
        <v>292913</v>
      </c>
    </row>
    <row r="922" spans="1:2">
      <c r="A922">
        <v>2495</v>
      </c>
      <c r="B922">
        <v>2976535</v>
      </c>
    </row>
    <row r="923" spans="1:2">
      <c r="A923">
        <v>499</v>
      </c>
      <c r="B923">
        <v>348801</v>
      </c>
    </row>
    <row r="924" spans="1:2">
      <c r="A924">
        <v>499</v>
      </c>
      <c r="B924">
        <v>230538</v>
      </c>
    </row>
    <row r="925" spans="1:2">
      <c r="A925">
        <v>499</v>
      </c>
      <c r="B925">
        <v>86327</v>
      </c>
    </row>
    <row r="926" spans="1:2">
      <c r="A926">
        <v>499</v>
      </c>
      <c r="B926">
        <v>82834</v>
      </c>
    </row>
    <row r="927" spans="1:2">
      <c r="A927">
        <v>499</v>
      </c>
      <c r="B927">
        <v>602792</v>
      </c>
    </row>
    <row r="928" spans="1:2">
      <c r="A928">
        <v>499</v>
      </c>
      <c r="B928">
        <v>407184</v>
      </c>
    </row>
    <row r="929" spans="1:2">
      <c r="A929">
        <v>499</v>
      </c>
      <c r="B929">
        <v>565367</v>
      </c>
    </row>
    <row r="930" spans="1:2">
      <c r="A930">
        <v>2495</v>
      </c>
      <c r="B930">
        <v>4231520</v>
      </c>
    </row>
    <row r="931" spans="1:2">
      <c r="A931">
        <v>499</v>
      </c>
      <c r="B931">
        <v>874747</v>
      </c>
    </row>
    <row r="932" spans="1:2">
      <c r="A932">
        <v>499</v>
      </c>
      <c r="B932">
        <v>252993</v>
      </c>
    </row>
    <row r="933" spans="1:2">
      <c r="A933">
        <v>499</v>
      </c>
      <c r="B933">
        <v>276446</v>
      </c>
    </row>
    <row r="934" spans="1:2">
      <c r="A934">
        <v>499</v>
      </c>
      <c r="B934">
        <v>77844</v>
      </c>
    </row>
    <row r="935" spans="1:2">
      <c r="A935">
        <v>499</v>
      </c>
      <c r="B935">
        <v>566864</v>
      </c>
    </row>
    <row r="936" spans="1:2">
      <c r="A936">
        <v>499</v>
      </c>
      <c r="B936">
        <v>152694</v>
      </c>
    </row>
    <row r="937" spans="1:2">
      <c r="A937">
        <v>499</v>
      </c>
      <c r="B937">
        <v>396705</v>
      </c>
    </row>
    <row r="938" spans="1:2">
      <c r="A938">
        <v>499</v>
      </c>
      <c r="B938">
        <v>294909</v>
      </c>
    </row>
    <row r="939" spans="1:2">
      <c r="A939">
        <v>499</v>
      </c>
      <c r="B939">
        <v>975046</v>
      </c>
    </row>
    <row r="940" spans="1:2">
      <c r="A940">
        <v>499</v>
      </c>
      <c r="B940">
        <v>573850</v>
      </c>
    </row>
    <row r="941" spans="1:2">
      <c r="A941">
        <v>499</v>
      </c>
      <c r="B941">
        <v>197105</v>
      </c>
    </row>
    <row r="942" spans="1:2">
      <c r="A942">
        <v>499</v>
      </c>
      <c r="B942">
        <v>552393</v>
      </c>
    </row>
    <row r="943" spans="1:2">
      <c r="A943">
        <v>499</v>
      </c>
      <c r="B943">
        <v>36926</v>
      </c>
    </row>
    <row r="944" spans="1:2">
      <c r="A944">
        <v>499</v>
      </c>
      <c r="B944">
        <v>220059</v>
      </c>
    </row>
    <row r="945" spans="1:2">
      <c r="A945">
        <v>2495</v>
      </c>
      <c r="B945">
        <v>4750480</v>
      </c>
    </row>
    <row r="946" spans="1:2">
      <c r="A946">
        <v>499</v>
      </c>
      <c r="B946">
        <v>38922</v>
      </c>
    </row>
    <row r="947" spans="1:2">
      <c r="A947">
        <v>499</v>
      </c>
      <c r="B947">
        <v>456585</v>
      </c>
    </row>
    <row r="948" spans="1:2">
      <c r="A948">
        <v>499</v>
      </c>
      <c r="B948">
        <v>233033</v>
      </c>
    </row>
    <row r="949" spans="1:2">
      <c r="A949">
        <v>499</v>
      </c>
      <c r="B949">
        <v>175648</v>
      </c>
    </row>
    <row r="950" spans="1:2">
      <c r="A950">
        <v>499</v>
      </c>
      <c r="B950">
        <v>284430</v>
      </c>
    </row>
    <row r="951" spans="1:2">
      <c r="A951">
        <v>499</v>
      </c>
      <c r="B951">
        <v>986024</v>
      </c>
    </row>
    <row r="952" spans="1:2">
      <c r="A952">
        <v>499</v>
      </c>
      <c r="B952">
        <v>245508</v>
      </c>
    </row>
    <row r="953" spans="1:2">
      <c r="A953">
        <v>2495</v>
      </c>
      <c r="B953">
        <v>3747490</v>
      </c>
    </row>
    <row r="954" spans="1:2">
      <c r="A954">
        <v>499</v>
      </c>
      <c r="B954">
        <v>136726</v>
      </c>
    </row>
    <row r="955" spans="1:2">
      <c r="A955">
        <v>499</v>
      </c>
      <c r="B955">
        <v>113772</v>
      </c>
    </row>
    <row r="956" spans="1:2">
      <c r="A956">
        <v>499</v>
      </c>
      <c r="B956">
        <v>399200</v>
      </c>
    </row>
    <row r="957" spans="1:2">
      <c r="A957">
        <v>499</v>
      </c>
      <c r="B957">
        <v>190618</v>
      </c>
    </row>
    <row r="958" spans="1:2">
      <c r="A958">
        <v>499</v>
      </c>
      <c r="B958">
        <v>94311</v>
      </c>
    </row>
    <row r="959" spans="1:2">
      <c r="A959">
        <v>2495</v>
      </c>
      <c r="B959">
        <v>4685610</v>
      </c>
    </row>
    <row r="960" spans="1:2">
      <c r="A960">
        <v>499</v>
      </c>
      <c r="B960">
        <v>376745</v>
      </c>
    </row>
    <row r="961" spans="1:2">
      <c r="A961">
        <v>499</v>
      </c>
      <c r="B961">
        <v>123752</v>
      </c>
    </row>
    <row r="962" spans="1:2">
      <c r="A962">
        <v>499</v>
      </c>
      <c r="B962">
        <v>710077</v>
      </c>
    </row>
    <row r="963" spans="1:2">
      <c r="A963">
        <v>499</v>
      </c>
      <c r="B963">
        <v>369260</v>
      </c>
    </row>
    <row r="964" spans="1:2">
      <c r="A964">
        <v>499</v>
      </c>
      <c r="B964">
        <v>346306</v>
      </c>
    </row>
    <row r="965" spans="1:2">
      <c r="A965">
        <v>499</v>
      </c>
      <c r="B965">
        <v>349300</v>
      </c>
    </row>
    <row r="966" spans="1:2">
      <c r="A966">
        <v>499</v>
      </c>
      <c r="B966">
        <v>379240</v>
      </c>
    </row>
    <row r="967" spans="1:2">
      <c r="A967">
        <v>499</v>
      </c>
      <c r="B967">
        <v>376246</v>
      </c>
    </row>
    <row r="968" spans="1:2">
      <c r="A968">
        <v>499</v>
      </c>
      <c r="B968">
        <v>378741</v>
      </c>
    </row>
    <row r="969" spans="1:2">
      <c r="A969">
        <v>499</v>
      </c>
      <c r="B969">
        <v>877741</v>
      </c>
    </row>
    <row r="970" spans="1:2">
      <c r="A970">
        <v>499</v>
      </c>
      <c r="B970">
        <v>1094806</v>
      </c>
    </row>
    <row r="971" spans="1:2">
      <c r="A971">
        <v>499</v>
      </c>
      <c r="B971">
        <v>326845</v>
      </c>
    </row>
    <row r="972" spans="1:2">
      <c r="A972">
        <v>499</v>
      </c>
      <c r="B972">
        <v>680636</v>
      </c>
    </row>
    <row r="973" spans="1:2">
      <c r="A973">
        <v>499</v>
      </c>
      <c r="B973">
        <v>461575</v>
      </c>
    </row>
    <row r="974" spans="1:2">
      <c r="A974">
        <v>499</v>
      </c>
      <c r="B974">
        <v>151197</v>
      </c>
    </row>
    <row r="975" spans="1:2">
      <c r="A975">
        <v>499</v>
      </c>
      <c r="B975">
        <v>653690</v>
      </c>
    </row>
    <row r="976" spans="1:2">
      <c r="A976">
        <v>499</v>
      </c>
      <c r="B976">
        <v>515467</v>
      </c>
    </row>
    <row r="977" spans="1:2">
      <c r="A977">
        <v>499</v>
      </c>
      <c r="B977">
        <v>66367</v>
      </c>
    </row>
    <row r="978" spans="1:2">
      <c r="A978">
        <v>499</v>
      </c>
      <c r="B978">
        <v>1042910</v>
      </c>
    </row>
    <row r="979" spans="1:2">
      <c r="A979">
        <v>499</v>
      </c>
      <c r="B979">
        <v>317364</v>
      </c>
    </row>
    <row r="980" spans="1:2">
      <c r="A980">
        <v>499</v>
      </c>
      <c r="B980">
        <v>1075345</v>
      </c>
    </row>
    <row r="981" spans="1:2">
      <c r="A981">
        <v>499</v>
      </c>
      <c r="B981">
        <v>1097301</v>
      </c>
    </row>
    <row r="982" spans="1:2">
      <c r="A982">
        <v>499</v>
      </c>
      <c r="B982">
        <v>513970</v>
      </c>
    </row>
    <row r="983" spans="1:2">
      <c r="A983">
        <v>499</v>
      </c>
      <c r="B983">
        <v>442114</v>
      </c>
    </row>
    <row r="984" spans="1:2">
      <c r="A984">
        <v>499</v>
      </c>
      <c r="B984">
        <v>60379</v>
      </c>
    </row>
    <row r="985" spans="1:2">
      <c r="A985">
        <v>499</v>
      </c>
      <c r="B985">
        <v>1408677</v>
      </c>
    </row>
    <row r="986" spans="1:2">
      <c r="A986">
        <v>499</v>
      </c>
      <c r="B986">
        <v>524449</v>
      </c>
    </row>
    <row r="987" spans="1:2">
      <c r="A987">
        <v>499</v>
      </c>
      <c r="B987">
        <v>341316</v>
      </c>
    </row>
    <row r="988" spans="1:2">
      <c r="A988">
        <v>499</v>
      </c>
      <c r="B988">
        <v>1127740</v>
      </c>
    </row>
    <row r="989" spans="1:2">
      <c r="A989">
        <v>499</v>
      </c>
      <c r="B989">
        <v>215568</v>
      </c>
    </row>
    <row r="990" spans="1:2">
      <c r="A990">
        <v>499</v>
      </c>
      <c r="B990">
        <v>286426</v>
      </c>
    </row>
    <row r="991" spans="1:2">
      <c r="A991">
        <v>499</v>
      </c>
      <c r="B991">
        <v>476046</v>
      </c>
    </row>
    <row r="992" spans="1:2">
      <c r="A992">
        <v>499</v>
      </c>
      <c r="B992">
        <v>163173</v>
      </c>
    </row>
    <row r="993" spans="1:2">
      <c r="A993">
        <v>499</v>
      </c>
      <c r="B993">
        <v>314869</v>
      </c>
    </row>
    <row r="994" spans="1:2">
      <c r="A994">
        <v>499</v>
      </c>
      <c r="B994">
        <v>297903</v>
      </c>
    </row>
    <row r="995" spans="1:2">
      <c r="A995">
        <v>499</v>
      </c>
      <c r="B995">
        <v>542912</v>
      </c>
    </row>
    <row r="996" spans="1:2">
      <c r="A996">
        <v>499</v>
      </c>
      <c r="B996">
        <v>296905</v>
      </c>
    </row>
    <row r="997" spans="1:2">
      <c r="A997">
        <v>499</v>
      </c>
      <c r="B997">
        <v>416665</v>
      </c>
    </row>
    <row r="998" spans="1:2">
      <c r="A998">
        <v>499</v>
      </c>
      <c r="B998">
        <v>377244</v>
      </c>
    </row>
    <row r="999" spans="1:2">
      <c r="A999">
        <v>499</v>
      </c>
      <c r="B999">
        <v>311376</v>
      </c>
    </row>
    <row r="1000" spans="1:2">
      <c r="A1000">
        <v>499</v>
      </c>
      <c r="B1000">
        <v>584828</v>
      </c>
    </row>
    <row r="1001" spans="1:2">
      <c r="A1001">
        <v>2495</v>
      </c>
      <c r="B1001">
        <v>2417655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2</v>
      </c>
      <c r="B1" t="s">
        <v>20</v>
      </c>
    </row>
    <row r="2" spans="1:2">
      <c r="A2">
        <v>609.23435260400004</v>
      </c>
      <c r="B2">
        <v>419160</v>
      </c>
    </row>
    <row r="3" spans="1:2">
      <c r="A3">
        <v>679.66366600200001</v>
      </c>
      <c r="B3">
        <v>194610</v>
      </c>
    </row>
    <row r="4" spans="1:2">
      <c r="A4">
        <v>851.85846394999999</v>
      </c>
      <c r="B4">
        <v>424649</v>
      </c>
    </row>
    <row r="5" spans="1:2">
      <c r="A5">
        <v>578.84782608700004</v>
      </c>
      <c r="B5">
        <v>376246</v>
      </c>
    </row>
    <row r="6" spans="1:2">
      <c r="A6">
        <v>508.83149115800001</v>
      </c>
      <c r="B6">
        <v>137724</v>
      </c>
    </row>
    <row r="7" spans="1:2">
      <c r="A7">
        <v>601.18230550500004</v>
      </c>
      <c r="B7">
        <v>167165</v>
      </c>
    </row>
    <row r="8" spans="1:2">
      <c r="A8">
        <v>462.69906103300002</v>
      </c>
      <c r="B8">
        <v>59381</v>
      </c>
    </row>
    <row r="9" spans="1:2">
      <c r="A9">
        <v>508.83149115800001</v>
      </c>
      <c r="B9">
        <v>132734</v>
      </c>
    </row>
    <row r="10" spans="1:2">
      <c r="A10">
        <v>654.55958324599999</v>
      </c>
      <c r="B10">
        <v>139720</v>
      </c>
    </row>
    <row r="11" spans="1:2">
      <c r="A11">
        <v>595.91335068499995</v>
      </c>
      <c r="B11">
        <v>340817</v>
      </c>
    </row>
    <row r="12" spans="1:2">
      <c r="A12">
        <v>817.52801637799996</v>
      </c>
      <c r="B12">
        <v>601794</v>
      </c>
    </row>
    <row r="13" spans="1:2">
      <c r="A13">
        <v>659.43461296400005</v>
      </c>
      <c r="B13">
        <v>14970</v>
      </c>
    </row>
    <row r="14" spans="1:2">
      <c r="A14">
        <v>689.91530307599999</v>
      </c>
      <c r="B14">
        <v>135728</v>
      </c>
    </row>
    <row r="15" spans="1:2">
      <c r="A15">
        <v>702.999263391</v>
      </c>
      <c r="B15">
        <v>173153</v>
      </c>
    </row>
    <row r="16" spans="1:2">
      <c r="A16">
        <v>697.716981132</v>
      </c>
      <c r="B16">
        <v>110279</v>
      </c>
    </row>
    <row r="17" spans="1:2">
      <c r="A17">
        <v>429.62116402100003</v>
      </c>
      <c r="B17">
        <v>16467</v>
      </c>
    </row>
    <row r="18" spans="1:2">
      <c r="A18">
        <v>715.97420765000004</v>
      </c>
      <c r="B18">
        <v>251995</v>
      </c>
    </row>
    <row r="19" spans="1:2">
      <c r="A19">
        <v>429.35048231500002</v>
      </c>
      <c r="B19">
        <v>123253</v>
      </c>
    </row>
    <row r="20" spans="1:2">
      <c r="A20">
        <v>429.35048231500002</v>
      </c>
      <c r="B20">
        <v>14970</v>
      </c>
    </row>
    <row r="21" spans="1:2">
      <c r="A21">
        <v>486.105351171</v>
      </c>
      <c r="B21">
        <v>220558</v>
      </c>
    </row>
    <row r="22" spans="1:2">
      <c r="A22">
        <v>664.17673872199998</v>
      </c>
      <c r="B22">
        <v>576345</v>
      </c>
    </row>
    <row r="23" spans="1:2">
      <c r="A23">
        <v>777.12377290500001</v>
      </c>
      <c r="B23">
        <v>309380</v>
      </c>
    </row>
    <row r="24" spans="1:2">
      <c r="A24">
        <v>682.42300840099995</v>
      </c>
      <c r="B24">
        <v>201097</v>
      </c>
    </row>
    <row r="25" spans="1:2">
      <c r="A25">
        <v>682.42300840099995</v>
      </c>
      <c r="B25">
        <v>261476</v>
      </c>
    </row>
    <row r="26" spans="1:2">
      <c r="A26">
        <v>636.54994824000005</v>
      </c>
      <c r="B26">
        <v>159680</v>
      </c>
    </row>
    <row r="27" spans="1:2">
      <c r="A27">
        <v>842.60939832999998</v>
      </c>
      <c r="B27">
        <v>214570</v>
      </c>
    </row>
    <row r="28" spans="1:2">
      <c r="A28">
        <v>251.40327381</v>
      </c>
      <c r="B28">
        <v>86826</v>
      </c>
    </row>
    <row r="29" spans="1:2">
      <c r="A29">
        <v>453.45425901499999</v>
      </c>
      <c r="B29">
        <v>1729035</v>
      </c>
    </row>
    <row r="30" spans="1:2">
      <c r="A30">
        <v>738.20129477099999</v>
      </c>
      <c r="B30">
        <v>262474</v>
      </c>
    </row>
    <row r="31" spans="1:2">
      <c r="A31">
        <v>756.83142857099995</v>
      </c>
      <c r="B31">
        <v>229041</v>
      </c>
    </row>
    <row r="32" spans="1:2">
      <c r="A32">
        <v>674.62227564099999</v>
      </c>
      <c r="B32">
        <v>555387</v>
      </c>
    </row>
    <row r="33" spans="1:2">
      <c r="A33">
        <v>251.40327381</v>
      </c>
      <c r="B33">
        <v>65868</v>
      </c>
    </row>
    <row r="34" spans="1:2">
      <c r="A34">
        <v>919.15306943600001</v>
      </c>
      <c r="B34">
        <v>4398685</v>
      </c>
    </row>
    <row r="35" spans="1:2">
      <c r="A35">
        <v>578.84782608700004</v>
      </c>
      <c r="B35">
        <v>235029</v>
      </c>
    </row>
    <row r="36" spans="1:2">
      <c r="A36">
        <v>303.04838207699999</v>
      </c>
      <c r="B36">
        <v>71856</v>
      </c>
    </row>
    <row r="37" spans="1:2">
      <c r="A37">
        <v>654.55958324599999</v>
      </c>
      <c r="B37">
        <v>178642</v>
      </c>
    </row>
    <row r="38" spans="1:2">
      <c r="A38">
        <v>781.50843351499998</v>
      </c>
      <c r="B38">
        <v>664668</v>
      </c>
    </row>
    <row r="39" spans="1:2">
      <c r="A39">
        <v>625.38889294600006</v>
      </c>
      <c r="B39">
        <v>237524</v>
      </c>
    </row>
    <row r="40" spans="1:2">
      <c r="A40">
        <v>695.42270676700002</v>
      </c>
      <c r="B40">
        <v>25449</v>
      </c>
    </row>
    <row r="41" spans="1:2">
      <c r="A41">
        <v>681.35740065599998</v>
      </c>
      <c r="B41">
        <v>192115</v>
      </c>
    </row>
    <row r="42" spans="1:2">
      <c r="A42">
        <v>786.28727748200004</v>
      </c>
      <c r="B42">
        <v>158183</v>
      </c>
    </row>
    <row r="43" spans="1:2">
      <c r="A43">
        <v>859.25113418700005</v>
      </c>
      <c r="B43">
        <v>278941</v>
      </c>
    </row>
    <row r="44" spans="1:2">
      <c r="A44">
        <v>795.22131147499999</v>
      </c>
      <c r="B44">
        <v>117265</v>
      </c>
    </row>
    <row r="45" spans="1:2">
      <c r="A45">
        <v>703.09620237499996</v>
      </c>
      <c r="B45">
        <v>319360</v>
      </c>
    </row>
    <row r="46" spans="1:2">
      <c r="A46">
        <v>772.18253596500006</v>
      </c>
      <c r="B46">
        <v>186127</v>
      </c>
    </row>
    <row r="47" spans="1:2">
      <c r="A47">
        <v>770.75206044000004</v>
      </c>
      <c r="B47">
        <v>142714</v>
      </c>
    </row>
    <row r="48" spans="1:2">
      <c r="A48">
        <v>648.27816092</v>
      </c>
      <c r="B48">
        <v>640217</v>
      </c>
    </row>
    <row r="49" spans="1:2">
      <c r="A49">
        <v>868.56179775299995</v>
      </c>
      <c r="B49">
        <v>1674145</v>
      </c>
    </row>
    <row r="50" spans="1:2">
      <c r="A50">
        <v>625.794827586</v>
      </c>
      <c r="B50">
        <v>108782</v>
      </c>
    </row>
    <row r="51" spans="1:2">
      <c r="A51">
        <v>749.59851787299999</v>
      </c>
      <c r="B51">
        <v>170658</v>
      </c>
    </row>
    <row r="52" spans="1:2">
      <c r="A52">
        <v>827.415565345</v>
      </c>
      <c r="B52">
        <v>174650</v>
      </c>
    </row>
    <row r="53" spans="1:2">
      <c r="A53">
        <v>555.32804232800004</v>
      </c>
      <c r="B53">
        <v>11976</v>
      </c>
    </row>
    <row r="54" spans="1:2">
      <c r="A54">
        <v>697.716981132</v>
      </c>
      <c r="B54">
        <v>77345</v>
      </c>
    </row>
    <row r="55" spans="1:2">
      <c r="A55">
        <v>636.54994824000005</v>
      </c>
      <c r="B55">
        <v>748999</v>
      </c>
    </row>
    <row r="56" spans="1:2">
      <c r="A56">
        <v>641.39499268999998</v>
      </c>
      <c r="B56">
        <v>272454</v>
      </c>
    </row>
    <row r="57" spans="1:2">
      <c r="A57">
        <v>727.31794001100002</v>
      </c>
      <c r="B57">
        <v>1422150</v>
      </c>
    </row>
    <row r="58" spans="1:2">
      <c r="A58">
        <v>419.37113522200002</v>
      </c>
      <c r="B58">
        <v>95309</v>
      </c>
    </row>
    <row r="59" spans="1:2">
      <c r="A59">
        <v>498.87293956000002</v>
      </c>
      <c r="B59">
        <v>127245</v>
      </c>
    </row>
    <row r="60" spans="1:2">
      <c r="A60">
        <v>618.32040114699998</v>
      </c>
      <c r="B60">
        <v>189620</v>
      </c>
    </row>
    <row r="61" spans="1:2">
      <c r="A61">
        <v>648.63962737700001</v>
      </c>
      <c r="B61">
        <v>190119</v>
      </c>
    </row>
    <row r="62" spans="1:2">
      <c r="A62">
        <v>0</v>
      </c>
      <c r="B62">
        <v>115768</v>
      </c>
    </row>
    <row r="63" spans="1:2">
      <c r="A63">
        <v>251.40327381</v>
      </c>
      <c r="B63">
        <v>70858</v>
      </c>
    </row>
    <row r="64" spans="1:2">
      <c r="A64">
        <v>693.40042023000001</v>
      </c>
      <c r="B64">
        <v>360777</v>
      </c>
    </row>
    <row r="65" spans="1:2">
      <c r="A65">
        <v>761.16389938400005</v>
      </c>
      <c r="B65">
        <v>1689115</v>
      </c>
    </row>
    <row r="66" spans="1:2">
      <c r="A66">
        <v>709.45454545500002</v>
      </c>
      <c r="B66">
        <v>221057</v>
      </c>
    </row>
    <row r="67" spans="1:2">
      <c r="A67">
        <v>593.526809211</v>
      </c>
      <c r="B67">
        <v>115269</v>
      </c>
    </row>
    <row r="68" spans="1:2">
      <c r="A68">
        <v>722.32829081299997</v>
      </c>
      <c r="B68">
        <v>19461</v>
      </c>
    </row>
    <row r="69" spans="1:2">
      <c r="A69">
        <v>722.32829081299997</v>
      </c>
      <c r="B69">
        <v>111277</v>
      </c>
    </row>
    <row r="70" spans="1:2">
      <c r="A70">
        <v>654.55958324599999</v>
      </c>
      <c r="B70">
        <v>264969</v>
      </c>
    </row>
    <row r="71" spans="1:2">
      <c r="A71">
        <v>691.73734709500002</v>
      </c>
      <c r="B71">
        <v>287923</v>
      </c>
    </row>
    <row r="72" spans="1:2">
      <c r="A72">
        <v>499.35122282600003</v>
      </c>
      <c r="B72">
        <v>68862</v>
      </c>
    </row>
    <row r="73" spans="1:2">
      <c r="A73">
        <v>691.73734709500002</v>
      </c>
      <c r="B73">
        <v>32435</v>
      </c>
    </row>
    <row r="74" spans="1:2">
      <c r="A74">
        <v>429.44248188400002</v>
      </c>
      <c r="B74">
        <v>55389</v>
      </c>
    </row>
    <row r="75" spans="1:2">
      <c r="A75">
        <v>874.02721127200005</v>
      </c>
      <c r="B75">
        <v>236027</v>
      </c>
    </row>
    <row r="76" spans="1:2">
      <c r="A76">
        <v>0</v>
      </c>
      <c r="B76">
        <v>128742</v>
      </c>
    </row>
    <row r="77" spans="1:2">
      <c r="A77">
        <v>394.37142857100002</v>
      </c>
      <c r="B77">
        <v>41417</v>
      </c>
    </row>
    <row r="78" spans="1:2">
      <c r="A78">
        <v>429.35048231500002</v>
      </c>
      <c r="B78">
        <v>68862</v>
      </c>
    </row>
    <row r="79" spans="1:2">
      <c r="A79">
        <v>659.43461296400005</v>
      </c>
      <c r="B79">
        <v>42415</v>
      </c>
    </row>
    <row r="80" spans="1:2">
      <c r="A80">
        <v>932.33632792000003</v>
      </c>
      <c r="B80">
        <v>321356</v>
      </c>
    </row>
    <row r="81" spans="1:2">
      <c r="A81">
        <v>485.67033919699998</v>
      </c>
      <c r="B81">
        <v>143213</v>
      </c>
    </row>
    <row r="82" spans="1:2">
      <c r="A82">
        <v>828.56194215699998</v>
      </c>
      <c r="B82">
        <v>209081</v>
      </c>
    </row>
    <row r="83" spans="1:2">
      <c r="A83">
        <v>851.85846394999999</v>
      </c>
      <c r="B83">
        <v>575347</v>
      </c>
    </row>
    <row r="84" spans="1:2">
      <c r="A84">
        <v>636.33833083499997</v>
      </c>
      <c r="B84">
        <v>380737</v>
      </c>
    </row>
    <row r="85" spans="1:2">
      <c r="A85">
        <v>498.80357142899999</v>
      </c>
      <c r="B85">
        <v>1986020</v>
      </c>
    </row>
    <row r="86" spans="1:2">
      <c r="A86">
        <v>663.48891609199995</v>
      </c>
      <c r="B86">
        <v>282933</v>
      </c>
    </row>
    <row r="87" spans="1:2">
      <c r="A87">
        <v>708.617789722</v>
      </c>
      <c r="B87">
        <v>243512</v>
      </c>
    </row>
    <row r="88" spans="1:2">
      <c r="A88">
        <v>572.16304347799996</v>
      </c>
      <c r="B88">
        <v>100299</v>
      </c>
    </row>
    <row r="89" spans="1:2">
      <c r="A89">
        <v>757.31635896099999</v>
      </c>
      <c r="B89">
        <v>353292</v>
      </c>
    </row>
    <row r="90" spans="1:2">
      <c r="A90">
        <v>627.381021584</v>
      </c>
      <c r="B90">
        <v>190119</v>
      </c>
    </row>
    <row r="91" spans="1:2">
      <c r="A91">
        <v>854.75574756200001</v>
      </c>
      <c r="B91">
        <v>300398</v>
      </c>
    </row>
    <row r="92" spans="1:2">
      <c r="A92">
        <v>528.60714285699999</v>
      </c>
      <c r="B92">
        <v>203592</v>
      </c>
    </row>
    <row r="93" spans="1:2">
      <c r="A93">
        <v>562.92579874800003</v>
      </c>
      <c r="B93">
        <v>201596</v>
      </c>
    </row>
    <row r="94" spans="1:2">
      <c r="A94">
        <v>616.84687499999995</v>
      </c>
      <c r="B94">
        <v>155688</v>
      </c>
    </row>
    <row r="95" spans="1:2">
      <c r="A95">
        <v>732.68181818200003</v>
      </c>
      <c r="B95">
        <v>17964</v>
      </c>
    </row>
    <row r="96" spans="1:2">
      <c r="A96">
        <v>711.41546237499995</v>
      </c>
      <c r="B96">
        <v>485028</v>
      </c>
    </row>
    <row r="97" spans="1:2">
      <c r="A97">
        <v>697.716981132</v>
      </c>
      <c r="B97">
        <v>63373</v>
      </c>
    </row>
    <row r="98" spans="1:2">
      <c r="A98">
        <v>537.43463574299994</v>
      </c>
      <c r="B98">
        <v>147704</v>
      </c>
    </row>
    <row r="99" spans="1:2">
      <c r="A99">
        <v>711.94502668600001</v>
      </c>
      <c r="B99">
        <v>139221</v>
      </c>
    </row>
    <row r="100" spans="1:2">
      <c r="A100">
        <v>713.93412512500004</v>
      </c>
      <c r="B100">
        <v>333332</v>
      </c>
    </row>
    <row r="101" spans="1:2">
      <c r="A101">
        <v>684.49165225000002</v>
      </c>
      <c r="B101">
        <v>214071</v>
      </c>
    </row>
    <row r="102" spans="1:2">
      <c r="A102">
        <v>694.15009973400004</v>
      </c>
      <c r="B102">
        <v>17964</v>
      </c>
    </row>
    <row r="103" spans="1:2">
      <c r="A103">
        <v>598.68236497099997</v>
      </c>
      <c r="B103">
        <v>357284</v>
      </c>
    </row>
    <row r="104" spans="1:2">
      <c r="A104">
        <v>906.38482418800004</v>
      </c>
      <c r="B104">
        <v>932132</v>
      </c>
    </row>
    <row r="105" spans="1:2">
      <c r="A105">
        <v>617.82608695700003</v>
      </c>
      <c r="B105">
        <v>168163</v>
      </c>
    </row>
    <row r="106" spans="1:2">
      <c r="A106">
        <v>551.52801164899995</v>
      </c>
      <c r="B106">
        <v>980535</v>
      </c>
    </row>
    <row r="107" spans="1:2">
      <c r="A107">
        <v>807.72296713599997</v>
      </c>
      <c r="B107">
        <v>1306881</v>
      </c>
    </row>
    <row r="108" spans="1:2">
      <c r="A108">
        <v>848.13781412000003</v>
      </c>
      <c r="B108">
        <v>401196</v>
      </c>
    </row>
    <row r="109" spans="1:2">
      <c r="A109">
        <v>542.57777777800004</v>
      </c>
      <c r="B109">
        <v>218063</v>
      </c>
    </row>
    <row r="110" spans="1:2">
      <c r="A110">
        <v>576.70201498200004</v>
      </c>
      <c r="B110">
        <v>76846</v>
      </c>
    </row>
    <row r="111" spans="1:2">
      <c r="A111">
        <v>893.80787349499997</v>
      </c>
      <c r="B111">
        <v>382234</v>
      </c>
    </row>
    <row r="112" spans="1:2">
      <c r="A112">
        <v>805.86465059</v>
      </c>
      <c r="B112">
        <v>204091</v>
      </c>
    </row>
    <row r="113" spans="1:2">
      <c r="A113">
        <v>772.01298701300004</v>
      </c>
      <c r="B113">
        <v>317863</v>
      </c>
    </row>
    <row r="114" spans="1:2">
      <c r="A114">
        <v>640.60573146499996</v>
      </c>
      <c r="B114">
        <v>202594</v>
      </c>
    </row>
    <row r="115" spans="1:2">
      <c r="A115">
        <v>624.22266672399996</v>
      </c>
      <c r="B115">
        <v>162175</v>
      </c>
    </row>
    <row r="116" spans="1:2">
      <c r="A116">
        <v>577.59306633400001</v>
      </c>
      <c r="B116">
        <v>160678</v>
      </c>
    </row>
    <row r="117" spans="1:2">
      <c r="A117">
        <v>808.90439176500001</v>
      </c>
      <c r="B117">
        <v>191616</v>
      </c>
    </row>
    <row r="118" spans="1:2">
      <c r="A118">
        <v>547.64734721499997</v>
      </c>
      <c r="B118">
        <v>228542</v>
      </c>
    </row>
    <row r="119" spans="1:2">
      <c r="A119">
        <v>858.01516610500005</v>
      </c>
      <c r="B119">
        <v>415667</v>
      </c>
    </row>
    <row r="120" spans="1:2">
      <c r="A120">
        <v>315.21875</v>
      </c>
      <c r="B120">
        <v>571854</v>
      </c>
    </row>
    <row r="121" spans="1:2">
      <c r="A121">
        <v>0</v>
      </c>
      <c r="B121">
        <v>174650</v>
      </c>
    </row>
    <row r="122" spans="1:2">
      <c r="A122">
        <v>803.24038461500004</v>
      </c>
      <c r="B122">
        <v>179141</v>
      </c>
    </row>
    <row r="123" spans="1:2">
      <c r="A123">
        <v>724.14124493899999</v>
      </c>
      <c r="B123">
        <v>1252490</v>
      </c>
    </row>
    <row r="124" spans="1:2">
      <c r="A124">
        <v>294.30168269199999</v>
      </c>
      <c r="B124">
        <v>10978</v>
      </c>
    </row>
    <row r="125" spans="1:2">
      <c r="A125">
        <v>742.55159705200003</v>
      </c>
      <c r="B125">
        <v>1581830</v>
      </c>
    </row>
    <row r="126" spans="1:2">
      <c r="A126">
        <v>0</v>
      </c>
      <c r="B126">
        <v>129241</v>
      </c>
    </row>
    <row r="127" spans="1:2">
      <c r="A127">
        <v>563.22336306499994</v>
      </c>
      <c r="B127">
        <v>610277</v>
      </c>
    </row>
    <row r="128" spans="1:2">
      <c r="A128">
        <v>704.91387740100004</v>
      </c>
      <c r="B128">
        <v>274949</v>
      </c>
    </row>
    <row r="129" spans="1:2">
      <c r="A129">
        <v>310.53630795800001</v>
      </c>
      <c r="B129">
        <v>158682</v>
      </c>
    </row>
    <row r="130" spans="1:2">
      <c r="A130">
        <v>610.90850250100004</v>
      </c>
      <c r="B130">
        <v>105289</v>
      </c>
    </row>
    <row r="131" spans="1:2">
      <c r="A131">
        <v>818.91054466399999</v>
      </c>
      <c r="B131">
        <v>259979</v>
      </c>
    </row>
    <row r="132" spans="1:2">
      <c r="A132">
        <v>487.27854068900001</v>
      </c>
      <c r="B132">
        <v>180638</v>
      </c>
    </row>
    <row r="133" spans="1:2">
      <c r="A133">
        <v>453.45425901499999</v>
      </c>
      <c r="B133">
        <v>152694</v>
      </c>
    </row>
    <row r="134" spans="1:2">
      <c r="A134">
        <v>950.96016746400005</v>
      </c>
      <c r="B134">
        <v>102295</v>
      </c>
    </row>
    <row r="135" spans="1:2">
      <c r="A135">
        <v>654.55958324599999</v>
      </c>
      <c r="B135">
        <v>21956</v>
      </c>
    </row>
    <row r="136" spans="1:2">
      <c r="A136">
        <v>654.55958324599999</v>
      </c>
      <c r="B136">
        <v>24950</v>
      </c>
    </row>
    <row r="137" spans="1:2">
      <c r="A137">
        <v>616.29753780999999</v>
      </c>
      <c r="B137">
        <v>148203</v>
      </c>
    </row>
    <row r="138" spans="1:2">
      <c r="A138">
        <v>718.769980691</v>
      </c>
      <c r="B138">
        <v>113772</v>
      </c>
    </row>
    <row r="139" spans="1:2">
      <c r="A139">
        <v>609.23435260400004</v>
      </c>
      <c r="B139">
        <v>805885</v>
      </c>
    </row>
    <row r="140" spans="1:2">
      <c r="A140">
        <v>861.26158332299997</v>
      </c>
      <c r="B140">
        <v>33433</v>
      </c>
    </row>
    <row r="141" spans="1:2">
      <c r="A141">
        <v>676.10742131799998</v>
      </c>
      <c r="B141">
        <v>155189</v>
      </c>
    </row>
    <row r="142" spans="1:2">
      <c r="A142">
        <v>793.80602064200002</v>
      </c>
      <c r="B142">
        <v>488521</v>
      </c>
    </row>
    <row r="143" spans="1:2">
      <c r="A143">
        <v>636.54994824000005</v>
      </c>
      <c r="B143">
        <v>655187</v>
      </c>
    </row>
    <row r="144" spans="1:2">
      <c r="A144">
        <v>315.21875</v>
      </c>
      <c r="B144">
        <v>135229</v>
      </c>
    </row>
    <row r="145" spans="1:2">
      <c r="A145">
        <v>0</v>
      </c>
      <c r="B145">
        <v>350298</v>
      </c>
    </row>
    <row r="146" spans="1:2">
      <c r="A146">
        <v>682.42300840099995</v>
      </c>
      <c r="B146">
        <v>314370</v>
      </c>
    </row>
    <row r="147" spans="1:2">
      <c r="A147">
        <v>503.35212766000001</v>
      </c>
      <c r="B147">
        <v>170658</v>
      </c>
    </row>
    <row r="148" spans="1:2">
      <c r="A148">
        <v>837.45127731499997</v>
      </c>
      <c r="B148">
        <v>241017</v>
      </c>
    </row>
    <row r="149" spans="1:2">
      <c r="A149">
        <v>533.13576747299999</v>
      </c>
      <c r="B149">
        <v>64371</v>
      </c>
    </row>
    <row r="150" spans="1:2">
      <c r="A150">
        <v>555.32804232800004</v>
      </c>
      <c r="B150">
        <v>77345</v>
      </c>
    </row>
    <row r="151" spans="1:2">
      <c r="A151">
        <v>810.45627140199997</v>
      </c>
      <c r="B151">
        <v>1791410</v>
      </c>
    </row>
    <row r="152" spans="1:2">
      <c r="A152">
        <v>595.263777925</v>
      </c>
      <c r="B152">
        <v>588820</v>
      </c>
    </row>
    <row r="153" spans="1:2">
      <c r="A153">
        <v>765.38965517199995</v>
      </c>
      <c r="B153">
        <v>325847</v>
      </c>
    </row>
    <row r="154" spans="1:2">
      <c r="A154">
        <v>599.31747092199998</v>
      </c>
      <c r="B154">
        <v>297404</v>
      </c>
    </row>
    <row r="155" spans="1:2">
      <c r="A155">
        <v>617.82608695700003</v>
      </c>
      <c r="B155">
        <v>129740</v>
      </c>
    </row>
    <row r="156" spans="1:2">
      <c r="A156">
        <v>694.54703614200002</v>
      </c>
      <c r="B156">
        <v>779438</v>
      </c>
    </row>
    <row r="157" spans="1:2">
      <c r="A157">
        <v>503.35212766000001</v>
      </c>
      <c r="B157">
        <v>244510</v>
      </c>
    </row>
    <row r="158" spans="1:2">
      <c r="A158">
        <v>469</v>
      </c>
      <c r="B158">
        <v>159181</v>
      </c>
    </row>
    <row r="159" spans="1:2">
      <c r="A159">
        <v>551.52801164899995</v>
      </c>
      <c r="B159">
        <v>1045405</v>
      </c>
    </row>
    <row r="160" spans="1:2">
      <c r="A160">
        <v>468.034324943</v>
      </c>
      <c r="B160">
        <v>49401</v>
      </c>
    </row>
    <row r="161" spans="1:2">
      <c r="A161">
        <v>713.00587958300002</v>
      </c>
      <c r="B161">
        <v>149700</v>
      </c>
    </row>
    <row r="162" spans="1:2">
      <c r="A162">
        <v>940.15226002300005</v>
      </c>
      <c r="B162">
        <v>1674145</v>
      </c>
    </row>
    <row r="163" spans="1:2">
      <c r="A163">
        <v>700.125</v>
      </c>
      <c r="B163">
        <v>535926</v>
      </c>
    </row>
    <row r="164" spans="1:2">
      <c r="A164">
        <v>550.11611710600005</v>
      </c>
      <c r="B164">
        <v>443112</v>
      </c>
    </row>
    <row r="165" spans="1:2">
      <c r="A165">
        <v>808.90439176500001</v>
      </c>
      <c r="B165">
        <v>437124</v>
      </c>
    </row>
    <row r="166" spans="1:2">
      <c r="A166">
        <v>808.90439176500001</v>
      </c>
      <c r="B166">
        <v>517463</v>
      </c>
    </row>
    <row r="167" spans="1:2">
      <c r="A167">
        <v>550.11611710600005</v>
      </c>
      <c r="B167">
        <v>173153</v>
      </c>
    </row>
    <row r="168" spans="1:2">
      <c r="A168">
        <v>137.66072732200001</v>
      </c>
      <c r="B168">
        <v>718560</v>
      </c>
    </row>
    <row r="169" spans="1:2">
      <c r="A169">
        <v>467.43708783</v>
      </c>
      <c r="B169">
        <v>304390</v>
      </c>
    </row>
    <row r="170" spans="1:2">
      <c r="A170">
        <v>772.18253596500006</v>
      </c>
      <c r="B170">
        <v>237025</v>
      </c>
    </row>
    <row r="171" spans="1:2">
      <c r="A171">
        <v>687.74487535000003</v>
      </c>
      <c r="B171">
        <v>196606</v>
      </c>
    </row>
    <row r="172" spans="1:2">
      <c r="A172">
        <v>789.75167267300003</v>
      </c>
      <c r="B172">
        <v>1614265</v>
      </c>
    </row>
    <row r="173" spans="1:2">
      <c r="A173">
        <v>772.18253596500006</v>
      </c>
      <c r="B173">
        <v>290917</v>
      </c>
    </row>
    <row r="174" spans="1:2">
      <c r="A174">
        <v>105.84784236500001</v>
      </c>
      <c r="B174">
        <v>190119</v>
      </c>
    </row>
    <row r="175" spans="1:2">
      <c r="A175">
        <v>615.461311475</v>
      </c>
      <c r="B175">
        <v>2969050</v>
      </c>
    </row>
    <row r="176" spans="1:2">
      <c r="A176">
        <v>615.07051630399997</v>
      </c>
      <c r="B176">
        <v>138722</v>
      </c>
    </row>
    <row r="177" spans="1:2">
      <c r="A177">
        <v>794.22466039699998</v>
      </c>
      <c r="B177">
        <v>322354</v>
      </c>
    </row>
    <row r="178" spans="1:2">
      <c r="A178">
        <v>629.95294287700005</v>
      </c>
      <c r="B178">
        <v>265967</v>
      </c>
    </row>
    <row r="179" spans="1:2">
      <c r="A179">
        <v>744.45292207800003</v>
      </c>
      <c r="B179">
        <v>146207</v>
      </c>
    </row>
    <row r="180" spans="1:2">
      <c r="A180">
        <v>846.07794549300002</v>
      </c>
      <c r="B180">
        <v>496006</v>
      </c>
    </row>
    <row r="181" spans="1:2">
      <c r="A181">
        <v>821.94690574799995</v>
      </c>
      <c r="B181">
        <v>478541</v>
      </c>
    </row>
    <row r="182" spans="1:2">
      <c r="A182">
        <v>607.876222826</v>
      </c>
      <c r="B182">
        <v>285428</v>
      </c>
    </row>
    <row r="183" spans="1:2">
      <c r="A183">
        <v>509.52900378300001</v>
      </c>
      <c r="B183">
        <v>259979</v>
      </c>
    </row>
    <row r="184" spans="1:2">
      <c r="A184">
        <v>499.35122282600003</v>
      </c>
      <c r="B184">
        <v>155189</v>
      </c>
    </row>
    <row r="185" spans="1:2">
      <c r="A185">
        <v>680.10792023700003</v>
      </c>
      <c r="B185">
        <v>207085</v>
      </c>
    </row>
    <row r="186" spans="1:2">
      <c r="A186">
        <v>592.62879590399996</v>
      </c>
      <c r="B186">
        <v>915665</v>
      </c>
    </row>
    <row r="187" spans="1:2">
      <c r="A187">
        <v>621.63416125499998</v>
      </c>
      <c r="B187">
        <v>263971</v>
      </c>
    </row>
    <row r="188" spans="1:2">
      <c r="A188">
        <v>168.92727113199999</v>
      </c>
      <c r="B188">
        <v>97804</v>
      </c>
    </row>
    <row r="189" spans="1:2">
      <c r="A189">
        <v>349.00477793800002</v>
      </c>
      <c r="B189">
        <v>119760</v>
      </c>
    </row>
    <row r="190" spans="1:2">
      <c r="A190">
        <v>735.34634429200003</v>
      </c>
      <c r="B190">
        <v>321855</v>
      </c>
    </row>
    <row r="191" spans="1:2">
      <c r="A191">
        <v>727.93365059799999</v>
      </c>
      <c r="B191">
        <v>2564860</v>
      </c>
    </row>
    <row r="192" spans="1:2">
      <c r="A192">
        <v>543.37532781200002</v>
      </c>
      <c r="B192">
        <v>286925</v>
      </c>
    </row>
    <row r="193" spans="1:2">
      <c r="A193">
        <v>296.66168847599999</v>
      </c>
      <c r="B193">
        <v>571355</v>
      </c>
    </row>
    <row r="194" spans="1:2">
      <c r="A194">
        <v>832.64729907799995</v>
      </c>
      <c r="B194">
        <v>242514</v>
      </c>
    </row>
    <row r="195" spans="1:2">
      <c r="A195">
        <v>775.64864864900005</v>
      </c>
      <c r="B195">
        <v>215568</v>
      </c>
    </row>
    <row r="196" spans="1:2">
      <c r="A196">
        <v>809.44705973500004</v>
      </c>
      <c r="B196">
        <v>192614</v>
      </c>
    </row>
    <row r="197" spans="1:2">
      <c r="A197">
        <v>775.64864864900005</v>
      </c>
      <c r="B197">
        <v>18962</v>
      </c>
    </row>
    <row r="198" spans="1:2">
      <c r="A198">
        <v>696.35668639000005</v>
      </c>
      <c r="B198">
        <v>287424</v>
      </c>
    </row>
    <row r="199" spans="1:2">
      <c r="A199">
        <v>622.02186804999997</v>
      </c>
      <c r="B199">
        <v>1364266</v>
      </c>
    </row>
    <row r="200" spans="1:2">
      <c r="A200">
        <v>620.67291203399998</v>
      </c>
      <c r="B200">
        <v>492513</v>
      </c>
    </row>
    <row r="201" spans="1:2">
      <c r="A201">
        <v>669.70195488700006</v>
      </c>
      <c r="B201">
        <v>97804</v>
      </c>
    </row>
    <row r="202" spans="1:2">
      <c r="A202">
        <v>619.73494718300003</v>
      </c>
      <c r="B202">
        <v>186626</v>
      </c>
    </row>
    <row r="203" spans="1:2">
      <c r="A203">
        <v>841.80906593400005</v>
      </c>
      <c r="B203">
        <v>293911</v>
      </c>
    </row>
    <row r="204" spans="1:2">
      <c r="A204">
        <v>530.36835748800002</v>
      </c>
      <c r="B204">
        <v>475547</v>
      </c>
    </row>
    <row r="205" spans="1:2">
      <c r="A205">
        <v>669.45137968699999</v>
      </c>
      <c r="B205">
        <v>149700</v>
      </c>
    </row>
    <row r="206" spans="1:2">
      <c r="A206">
        <v>637.07141768300005</v>
      </c>
      <c r="B206">
        <v>464569</v>
      </c>
    </row>
    <row r="207" spans="1:2">
      <c r="A207">
        <v>610.00426039499996</v>
      </c>
      <c r="B207">
        <v>130239</v>
      </c>
    </row>
    <row r="208" spans="1:2">
      <c r="A208">
        <v>625.794827586</v>
      </c>
      <c r="B208">
        <v>560876</v>
      </c>
    </row>
    <row r="209" spans="1:2">
      <c r="A209">
        <v>596.81422126999996</v>
      </c>
      <c r="B209">
        <v>430637</v>
      </c>
    </row>
    <row r="210" spans="1:2">
      <c r="A210">
        <v>441.15500856300002</v>
      </c>
      <c r="B210">
        <v>494509</v>
      </c>
    </row>
    <row r="211" spans="1:2">
      <c r="A211">
        <v>727.97537878799994</v>
      </c>
      <c r="B211">
        <v>158682</v>
      </c>
    </row>
    <row r="212" spans="1:2">
      <c r="A212">
        <v>608.92704675300001</v>
      </c>
      <c r="B212">
        <v>89820</v>
      </c>
    </row>
    <row r="213" spans="1:2">
      <c r="A213">
        <v>722.48285714300005</v>
      </c>
      <c r="B213">
        <v>156187</v>
      </c>
    </row>
    <row r="214" spans="1:2">
      <c r="A214">
        <v>828.56194215699998</v>
      </c>
      <c r="B214">
        <v>148702</v>
      </c>
    </row>
    <row r="215" spans="1:2">
      <c r="A215">
        <v>766.80692026999998</v>
      </c>
      <c r="B215">
        <v>4970040</v>
      </c>
    </row>
    <row r="216" spans="1:2">
      <c r="A216">
        <v>830.02637089899997</v>
      </c>
      <c r="B216">
        <v>262973</v>
      </c>
    </row>
    <row r="217" spans="1:2">
      <c r="A217">
        <v>455.07648652900002</v>
      </c>
      <c r="B217">
        <v>94311</v>
      </c>
    </row>
    <row r="218" spans="1:2">
      <c r="A218">
        <v>673.405074614</v>
      </c>
      <c r="B218">
        <v>209580</v>
      </c>
    </row>
    <row r="219" spans="1:2">
      <c r="A219">
        <v>494.20974702400002</v>
      </c>
      <c r="B219">
        <v>234530</v>
      </c>
    </row>
    <row r="220" spans="1:2">
      <c r="A220">
        <v>695.42270676700002</v>
      </c>
      <c r="B220">
        <v>244011</v>
      </c>
    </row>
    <row r="221" spans="1:2">
      <c r="A221">
        <v>689.88388157899999</v>
      </c>
      <c r="B221">
        <v>178642</v>
      </c>
    </row>
    <row r="222" spans="1:2">
      <c r="A222">
        <v>528.24423736699998</v>
      </c>
      <c r="B222">
        <v>146207</v>
      </c>
    </row>
    <row r="223" spans="1:2">
      <c r="A223">
        <v>772.18253596500006</v>
      </c>
      <c r="B223">
        <v>34431</v>
      </c>
    </row>
    <row r="224" spans="1:2">
      <c r="A224">
        <v>756.83142857099995</v>
      </c>
      <c r="B224">
        <v>271456</v>
      </c>
    </row>
    <row r="225" spans="1:2">
      <c r="A225">
        <v>664.17673872199998</v>
      </c>
      <c r="B225">
        <v>169660</v>
      </c>
    </row>
    <row r="226" spans="1:2">
      <c r="A226">
        <v>636.33833083499997</v>
      </c>
      <c r="B226">
        <v>327843</v>
      </c>
    </row>
    <row r="227" spans="1:2">
      <c r="A227">
        <v>848.75027178100004</v>
      </c>
      <c r="B227">
        <v>469559</v>
      </c>
    </row>
    <row r="228" spans="1:2">
      <c r="A228">
        <v>828.56194215699998</v>
      </c>
      <c r="B228">
        <v>1771450</v>
      </c>
    </row>
    <row r="229" spans="1:2">
      <c r="A229">
        <v>603.51506625599995</v>
      </c>
      <c r="B229">
        <v>494509</v>
      </c>
    </row>
    <row r="230" spans="1:2">
      <c r="A230">
        <v>684.61287202400001</v>
      </c>
      <c r="B230">
        <v>623750</v>
      </c>
    </row>
    <row r="231" spans="1:2">
      <c r="A231">
        <v>485.67033919699998</v>
      </c>
      <c r="B231">
        <v>102794</v>
      </c>
    </row>
    <row r="232" spans="1:2">
      <c r="A232">
        <v>760.17939173800005</v>
      </c>
      <c r="B232">
        <v>197604</v>
      </c>
    </row>
    <row r="233" spans="1:2">
      <c r="A233">
        <v>371.80071992400002</v>
      </c>
      <c r="B233">
        <v>87325</v>
      </c>
    </row>
    <row r="234" spans="1:2">
      <c r="A234">
        <v>656.48609475700005</v>
      </c>
      <c r="B234">
        <v>303891</v>
      </c>
    </row>
    <row r="235" spans="1:2">
      <c r="A235">
        <v>429.62116402100003</v>
      </c>
      <c r="B235">
        <v>276945</v>
      </c>
    </row>
    <row r="236" spans="1:2">
      <c r="A236">
        <v>543.009636591</v>
      </c>
      <c r="B236">
        <v>159680</v>
      </c>
    </row>
    <row r="237" spans="1:2">
      <c r="A237">
        <v>654.55958324599999</v>
      </c>
      <c r="B237">
        <v>281436</v>
      </c>
    </row>
    <row r="238" spans="1:2">
      <c r="A238">
        <v>820.455023977</v>
      </c>
      <c r="B238">
        <v>214071</v>
      </c>
    </row>
    <row r="239" spans="1:2">
      <c r="A239">
        <v>429.35048231500002</v>
      </c>
      <c r="B239">
        <v>1312370</v>
      </c>
    </row>
    <row r="240" spans="1:2">
      <c r="A240">
        <v>652.27005404099998</v>
      </c>
      <c r="B240">
        <v>691115</v>
      </c>
    </row>
    <row r="241" spans="1:2">
      <c r="A241">
        <v>703.58576329300001</v>
      </c>
      <c r="B241">
        <v>277943</v>
      </c>
    </row>
    <row r="242" spans="1:2">
      <c r="A242">
        <v>773.11263571999996</v>
      </c>
      <c r="B242">
        <v>407184</v>
      </c>
    </row>
    <row r="243" spans="1:2">
      <c r="A243">
        <v>900.620481928</v>
      </c>
      <c r="B243">
        <v>346805</v>
      </c>
    </row>
    <row r="244" spans="1:2">
      <c r="A244">
        <v>532.52391304299999</v>
      </c>
      <c r="B244">
        <v>260478</v>
      </c>
    </row>
    <row r="245" spans="1:2">
      <c r="A245">
        <v>551.52801164899995</v>
      </c>
      <c r="B245">
        <v>1175145</v>
      </c>
    </row>
    <row r="246" spans="1:2">
      <c r="A246">
        <v>697.716981132</v>
      </c>
      <c r="B246">
        <v>203592</v>
      </c>
    </row>
    <row r="247" spans="1:2">
      <c r="A247">
        <v>429.35048231500002</v>
      </c>
      <c r="B247">
        <v>173153</v>
      </c>
    </row>
    <row r="248" spans="1:2">
      <c r="A248">
        <v>851.85846394999999</v>
      </c>
      <c r="B248">
        <v>513970</v>
      </c>
    </row>
    <row r="249" spans="1:2">
      <c r="A249">
        <v>695.42270676700002</v>
      </c>
      <c r="B249">
        <v>189121</v>
      </c>
    </row>
    <row r="250" spans="1:2">
      <c r="A250">
        <v>557.23954417300001</v>
      </c>
      <c r="B250">
        <v>23453</v>
      </c>
    </row>
    <row r="251" spans="1:2">
      <c r="A251">
        <v>615.461311475</v>
      </c>
      <c r="B251">
        <v>347803</v>
      </c>
    </row>
    <row r="252" spans="1:2">
      <c r="A252">
        <v>572.16304347799996</v>
      </c>
      <c r="B252">
        <v>423152</v>
      </c>
    </row>
    <row r="253" spans="1:2">
      <c r="A253">
        <v>615.461311475</v>
      </c>
      <c r="B253">
        <v>25449</v>
      </c>
    </row>
    <row r="254" spans="1:2">
      <c r="A254">
        <v>689.91530307599999</v>
      </c>
      <c r="B254">
        <v>326845</v>
      </c>
    </row>
    <row r="255" spans="1:2">
      <c r="A255">
        <v>313.59191385700001</v>
      </c>
      <c r="B255">
        <v>140219</v>
      </c>
    </row>
    <row r="256" spans="1:2">
      <c r="A256">
        <v>924.49779735699997</v>
      </c>
      <c r="B256">
        <v>28443</v>
      </c>
    </row>
    <row r="257" spans="1:2">
      <c r="A257">
        <v>615.461311475</v>
      </c>
      <c r="B257">
        <v>30938</v>
      </c>
    </row>
    <row r="258" spans="1:2">
      <c r="A258">
        <v>636.54994824000005</v>
      </c>
      <c r="B258">
        <v>356286</v>
      </c>
    </row>
    <row r="259" spans="1:2">
      <c r="A259">
        <v>591.90171370999997</v>
      </c>
      <c r="B259">
        <v>352294</v>
      </c>
    </row>
    <row r="260" spans="1:2">
      <c r="A260">
        <v>810.51535087699995</v>
      </c>
      <c r="B260">
        <v>255488</v>
      </c>
    </row>
    <row r="261" spans="1:2">
      <c r="A261">
        <v>605.14249006600005</v>
      </c>
      <c r="B261">
        <v>668161</v>
      </c>
    </row>
    <row r="262" spans="1:2">
      <c r="A262">
        <v>528.05720695800005</v>
      </c>
      <c r="B262">
        <v>157185</v>
      </c>
    </row>
    <row r="263" spans="1:2">
      <c r="A263">
        <v>585.09375</v>
      </c>
      <c r="B263">
        <v>243013</v>
      </c>
    </row>
    <row r="264" spans="1:2">
      <c r="A264">
        <v>0</v>
      </c>
      <c r="B264">
        <v>322853</v>
      </c>
    </row>
    <row r="265" spans="1:2">
      <c r="A265">
        <v>426.54134918599999</v>
      </c>
      <c r="B265">
        <v>28860</v>
      </c>
    </row>
    <row r="266" spans="1:2">
      <c r="A266">
        <v>502.54339515800001</v>
      </c>
      <c r="B266">
        <v>35685</v>
      </c>
    </row>
    <row r="267" spans="1:2">
      <c r="A267">
        <v>303.91428571400002</v>
      </c>
      <c r="B267">
        <v>138722</v>
      </c>
    </row>
    <row r="268" spans="1:2">
      <c r="A268">
        <v>600.77017721100003</v>
      </c>
      <c r="B268">
        <v>482034</v>
      </c>
    </row>
    <row r="269" spans="1:2">
      <c r="A269">
        <v>895.83484331600005</v>
      </c>
      <c r="B269">
        <v>1005485</v>
      </c>
    </row>
    <row r="270" spans="1:2">
      <c r="A270">
        <v>414.97380307100002</v>
      </c>
      <c r="B270">
        <v>126746</v>
      </c>
    </row>
    <row r="271" spans="1:2">
      <c r="A271">
        <v>654.99139481199995</v>
      </c>
      <c r="B271">
        <v>330338</v>
      </c>
    </row>
    <row r="272" spans="1:2">
      <c r="A272">
        <v>0</v>
      </c>
      <c r="B272">
        <v>172654</v>
      </c>
    </row>
    <row r="273" spans="1:2">
      <c r="A273">
        <v>700.125</v>
      </c>
      <c r="B273">
        <v>232534</v>
      </c>
    </row>
    <row r="274" spans="1:2">
      <c r="A274">
        <v>679.66366600200001</v>
      </c>
      <c r="B274">
        <v>152195</v>
      </c>
    </row>
    <row r="275" spans="1:2">
      <c r="A275">
        <v>139.57003835099999</v>
      </c>
      <c r="B275">
        <v>121257</v>
      </c>
    </row>
    <row r="276" spans="1:2">
      <c r="A276">
        <v>848.75027178100004</v>
      </c>
      <c r="B276">
        <v>704588</v>
      </c>
    </row>
    <row r="277" spans="1:2">
      <c r="A277">
        <v>723.54838709700005</v>
      </c>
      <c r="B277">
        <v>227045</v>
      </c>
    </row>
    <row r="278" spans="1:2">
      <c r="A278">
        <v>458.98393817200002</v>
      </c>
      <c r="B278">
        <v>510976</v>
      </c>
    </row>
    <row r="279" spans="1:2">
      <c r="A279">
        <v>745.82025733600005</v>
      </c>
      <c r="B279">
        <v>2629730</v>
      </c>
    </row>
    <row r="280" spans="1:2">
      <c r="A280">
        <v>677.19051625500003</v>
      </c>
      <c r="B280">
        <v>200598</v>
      </c>
    </row>
    <row r="281" spans="1:2">
      <c r="A281">
        <v>555.32804232800004</v>
      </c>
      <c r="B281">
        <v>122754</v>
      </c>
    </row>
    <row r="282" spans="1:2">
      <c r="A282">
        <v>766.54688483300004</v>
      </c>
      <c r="B282">
        <v>3315855</v>
      </c>
    </row>
    <row r="283" spans="1:2">
      <c r="A283">
        <v>753.71673387099997</v>
      </c>
      <c r="B283">
        <v>351795</v>
      </c>
    </row>
    <row r="284" spans="1:2">
      <c r="A284">
        <v>734.20757094800001</v>
      </c>
      <c r="B284">
        <v>198103</v>
      </c>
    </row>
    <row r="285" spans="1:2">
      <c r="A285">
        <v>772.18253596500006</v>
      </c>
      <c r="B285">
        <v>331336</v>
      </c>
    </row>
    <row r="286" spans="1:2">
      <c r="A286">
        <v>623.90796370999999</v>
      </c>
      <c r="B286">
        <v>388721</v>
      </c>
    </row>
    <row r="287" spans="1:2">
      <c r="A287">
        <v>702.47600580200003</v>
      </c>
      <c r="B287">
        <v>1524445</v>
      </c>
    </row>
    <row r="288" spans="1:2">
      <c r="A288">
        <v>702.47600580200003</v>
      </c>
      <c r="B288">
        <v>1469555</v>
      </c>
    </row>
    <row r="289" spans="1:2">
      <c r="A289">
        <v>680.10792023700003</v>
      </c>
      <c r="B289">
        <v>278442</v>
      </c>
    </row>
    <row r="290" spans="1:2">
      <c r="A290">
        <v>824.56043955999996</v>
      </c>
      <c r="B290">
        <v>395208</v>
      </c>
    </row>
    <row r="291" spans="1:2">
      <c r="A291">
        <v>726.91291999600003</v>
      </c>
      <c r="B291">
        <v>551894</v>
      </c>
    </row>
    <row r="292" spans="1:2">
      <c r="A292">
        <v>897.25763628799996</v>
      </c>
      <c r="B292">
        <v>705087</v>
      </c>
    </row>
    <row r="293" spans="1:2">
      <c r="A293">
        <v>592.62879590399996</v>
      </c>
      <c r="B293">
        <v>255987</v>
      </c>
    </row>
    <row r="294" spans="1:2">
      <c r="A294">
        <v>540.02912621400003</v>
      </c>
      <c r="B294">
        <v>144710</v>
      </c>
    </row>
    <row r="295" spans="1:2">
      <c r="A295">
        <v>623.90796370999999</v>
      </c>
      <c r="B295">
        <v>136726</v>
      </c>
    </row>
    <row r="296" spans="1:2">
      <c r="A296">
        <v>754.70833333300004</v>
      </c>
      <c r="B296">
        <v>169660</v>
      </c>
    </row>
    <row r="297" spans="1:2">
      <c r="A297">
        <v>585.09375</v>
      </c>
      <c r="B297">
        <v>102295</v>
      </c>
    </row>
    <row r="298" spans="1:2">
      <c r="A298">
        <v>294.30168269199999</v>
      </c>
      <c r="B298">
        <v>138722</v>
      </c>
    </row>
    <row r="299" spans="1:2">
      <c r="A299">
        <v>664.06299171800003</v>
      </c>
      <c r="B299">
        <v>170159</v>
      </c>
    </row>
    <row r="300" spans="1:2">
      <c r="A300">
        <v>832.64729907799995</v>
      </c>
      <c r="B300">
        <v>113772</v>
      </c>
    </row>
    <row r="301" spans="1:2">
      <c r="A301">
        <v>747.303401065</v>
      </c>
      <c r="B301">
        <v>386226</v>
      </c>
    </row>
    <row r="302" spans="1:2">
      <c r="A302">
        <v>0</v>
      </c>
      <c r="B302">
        <v>201097</v>
      </c>
    </row>
    <row r="303" spans="1:2">
      <c r="A303">
        <v>517.80357243799995</v>
      </c>
      <c r="B303">
        <v>186626</v>
      </c>
    </row>
    <row r="304" spans="1:2">
      <c r="A304">
        <v>517.80357243799995</v>
      </c>
      <c r="B304">
        <v>146207</v>
      </c>
    </row>
    <row r="305" spans="1:2">
      <c r="A305">
        <v>830.60032743299996</v>
      </c>
      <c r="B305">
        <v>170159</v>
      </c>
    </row>
    <row r="306" spans="1:2">
      <c r="A306">
        <v>508.83149115800001</v>
      </c>
      <c r="B306">
        <v>159181</v>
      </c>
    </row>
    <row r="307" spans="1:2">
      <c r="A307">
        <v>277.52328745199998</v>
      </c>
      <c r="B307">
        <v>203093</v>
      </c>
    </row>
    <row r="308" spans="1:2">
      <c r="A308">
        <v>555.32804232800004</v>
      </c>
      <c r="B308">
        <v>405188</v>
      </c>
    </row>
    <row r="309" spans="1:2">
      <c r="A309">
        <v>284.1875</v>
      </c>
      <c r="B309">
        <v>201596</v>
      </c>
    </row>
    <row r="310" spans="1:2">
      <c r="A310">
        <v>878.369246191</v>
      </c>
      <c r="B310">
        <v>2024443</v>
      </c>
    </row>
    <row r="311" spans="1:2">
      <c r="A311">
        <v>585.54695652199996</v>
      </c>
      <c r="B311">
        <v>112275</v>
      </c>
    </row>
    <row r="312" spans="1:2">
      <c r="A312">
        <v>508.83149115800001</v>
      </c>
      <c r="B312">
        <v>20958</v>
      </c>
    </row>
    <row r="313" spans="1:2">
      <c r="A313">
        <v>592.62879590399996</v>
      </c>
      <c r="B313">
        <v>232035</v>
      </c>
    </row>
    <row r="314" spans="1:2">
      <c r="A314">
        <v>680.10792023700003</v>
      </c>
      <c r="B314">
        <v>308382</v>
      </c>
    </row>
    <row r="315" spans="1:2">
      <c r="A315">
        <v>878.369246191</v>
      </c>
      <c r="B315">
        <v>577842</v>
      </c>
    </row>
    <row r="316" spans="1:2">
      <c r="A316">
        <v>730.48630121300005</v>
      </c>
      <c r="B316">
        <v>1719055</v>
      </c>
    </row>
    <row r="317" spans="1:2">
      <c r="A317">
        <v>802.290608572</v>
      </c>
      <c r="B317">
        <v>1672149</v>
      </c>
    </row>
    <row r="318" spans="1:2">
      <c r="A318">
        <v>687.15804323899999</v>
      </c>
      <c r="B318">
        <v>360777</v>
      </c>
    </row>
    <row r="319" spans="1:2">
      <c r="A319">
        <v>448.76624200800001</v>
      </c>
      <c r="B319">
        <v>1419655</v>
      </c>
    </row>
    <row r="320" spans="1:2">
      <c r="A320">
        <v>750.52735849099997</v>
      </c>
      <c r="B320">
        <v>337324</v>
      </c>
    </row>
    <row r="321" spans="1:2">
      <c r="A321">
        <v>878.369246191</v>
      </c>
      <c r="B321">
        <v>346306</v>
      </c>
    </row>
    <row r="322" spans="1:2">
      <c r="A322">
        <v>647.97534173099996</v>
      </c>
      <c r="B322">
        <v>152694</v>
      </c>
    </row>
    <row r="323" spans="1:2">
      <c r="A323">
        <v>924.49779735699997</v>
      </c>
      <c r="B323">
        <v>236526</v>
      </c>
    </row>
    <row r="324" spans="1:2">
      <c r="A324">
        <v>547.06093855300003</v>
      </c>
      <c r="B324">
        <v>499499</v>
      </c>
    </row>
    <row r="325" spans="1:2">
      <c r="A325">
        <v>736.81821649799997</v>
      </c>
      <c r="B325">
        <v>555886</v>
      </c>
    </row>
    <row r="326" spans="1:2">
      <c r="A326">
        <v>516.21354166699996</v>
      </c>
      <c r="B326">
        <v>2764460</v>
      </c>
    </row>
    <row r="327" spans="1:2">
      <c r="A327">
        <v>648.27816092</v>
      </c>
      <c r="B327">
        <v>147704</v>
      </c>
    </row>
    <row r="328" spans="1:2">
      <c r="A328">
        <v>486.105351171</v>
      </c>
      <c r="B328">
        <v>287923</v>
      </c>
    </row>
    <row r="329" spans="1:2">
      <c r="A329">
        <v>811.41140813699997</v>
      </c>
      <c r="B329">
        <v>302893</v>
      </c>
    </row>
    <row r="330" spans="1:2">
      <c r="A330">
        <v>766.54688483300004</v>
      </c>
      <c r="B330">
        <v>322354</v>
      </c>
    </row>
    <row r="331" spans="1:2">
      <c r="A331">
        <v>452.70116342</v>
      </c>
      <c r="B331">
        <v>103293</v>
      </c>
    </row>
    <row r="332" spans="1:2">
      <c r="A332">
        <v>294.30168269199999</v>
      </c>
      <c r="B332">
        <v>279939</v>
      </c>
    </row>
    <row r="333" spans="1:2">
      <c r="A333">
        <v>761.94280468299996</v>
      </c>
      <c r="B333">
        <v>294909</v>
      </c>
    </row>
    <row r="334" spans="1:2">
      <c r="A334">
        <v>625.794827586</v>
      </c>
      <c r="B334">
        <v>624748</v>
      </c>
    </row>
    <row r="335" spans="1:2">
      <c r="A335">
        <v>0</v>
      </c>
      <c r="B335">
        <v>159181</v>
      </c>
    </row>
    <row r="336" spans="1:2">
      <c r="A336">
        <v>555.32804232800004</v>
      </c>
      <c r="B336">
        <v>156686</v>
      </c>
    </row>
    <row r="337" spans="1:2">
      <c r="A337">
        <v>722.53283097400003</v>
      </c>
      <c r="B337">
        <v>355787</v>
      </c>
    </row>
    <row r="338" spans="1:2">
      <c r="A338">
        <v>854.75574756200001</v>
      </c>
      <c r="B338">
        <v>247504</v>
      </c>
    </row>
    <row r="339" spans="1:2">
      <c r="A339">
        <v>568.21940789500002</v>
      </c>
      <c r="B339">
        <v>95808</v>
      </c>
    </row>
    <row r="340" spans="1:2">
      <c r="A340">
        <v>251.40327381</v>
      </c>
      <c r="B340">
        <v>59880</v>
      </c>
    </row>
    <row r="341" spans="1:2">
      <c r="A341">
        <v>716.89285714300001</v>
      </c>
      <c r="B341">
        <v>52894</v>
      </c>
    </row>
    <row r="342" spans="1:2">
      <c r="A342">
        <v>693.40042023000001</v>
      </c>
      <c r="B342">
        <v>101796</v>
      </c>
    </row>
    <row r="343" spans="1:2">
      <c r="A343">
        <v>722.48285714300005</v>
      </c>
      <c r="B343">
        <v>345308</v>
      </c>
    </row>
    <row r="344" spans="1:2">
      <c r="A344">
        <v>571.35700600999996</v>
      </c>
      <c r="B344">
        <v>3460565</v>
      </c>
    </row>
    <row r="345" spans="1:2">
      <c r="A345">
        <v>533.13576747299999</v>
      </c>
      <c r="B345">
        <v>226546</v>
      </c>
    </row>
    <row r="346" spans="1:2">
      <c r="A346">
        <v>779.719457014</v>
      </c>
      <c r="B346">
        <v>647702</v>
      </c>
    </row>
    <row r="347" spans="1:2">
      <c r="A347">
        <v>469</v>
      </c>
      <c r="B347">
        <v>188622</v>
      </c>
    </row>
    <row r="348" spans="1:2">
      <c r="A348">
        <v>757.31635896099999</v>
      </c>
      <c r="B348">
        <v>495507</v>
      </c>
    </row>
    <row r="349" spans="1:2">
      <c r="A349">
        <v>1308.9464285700001</v>
      </c>
      <c r="B349">
        <v>176147</v>
      </c>
    </row>
    <row r="350" spans="1:2">
      <c r="A350">
        <v>858.912493563</v>
      </c>
      <c r="B350">
        <v>548900</v>
      </c>
    </row>
    <row r="351" spans="1:2">
      <c r="A351">
        <v>358.061604794</v>
      </c>
      <c r="B351">
        <v>133233</v>
      </c>
    </row>
    <row r="352" spans="1:2">
      <c r="A352">
        <v>807.64452723900001</v>
      </c>
      <c r="B352">
        <v>809877</v>
      </c>
    </row>
    <row r="353" spans="1:2">
      <c r="A353">
        <v>578.84782608700004</v>
      </c>
      <c r="B353">
        <v>137225</v>
      </c>
    </row>
    <row r="354" spans="1:2">
      <c r="A354">
        <v>756.83142857099995</v>
      </c>
      <c r="B354">
        <v>1501990</v>
      </c>
    </row>
    <row r="355" spans="1:2">
      <c r="A355">
        <v>527.55357142900004</v>
      </c>
      <c r="B355">
        <v>254989</v>
      </c>
    </row>
    <row r="356" spans="1:2">
      <c r="A356">
        <v>647.97534173099996</v>
      </c>
      <c r="B356">
        <v>118762</v>
      </c>
    </row>
    <row r="357" spans="1:2">
      <c r="A357">
        <v>718.93199264500004</v>
      </c>
      <c r="B357">
        <v>365268</v>
      </c>
    </row>
    <row r="358" spans="1:2">
      <c r="A358">
        <v>709.45454545500002</v>
      </c>
      <c r="B358">
        <v>21956</v>
      </c>
    </row>
    <row r="359" spans="1:2">
      <c r="A359">
        <v>830.60032743299996</v>
      </c>
      <c r="B359">
        <v>229540</v>
      </c>
    </row>
    <row r="360" spans="1:2">
      <c r="A360">
        <v>729.30824627100003</v>
      </c>
      <c r="B360">
        <v>524948</v>
      </c>
    </row>
    <row r="361" spans="1:2">
      <c r="A361">
        <v>831.42761604999998</v>
      </c>
      <c r="B361">
        <v>1372250</v>
      </c>
    </row>
    <row r="362" spans="1:2">
      <c r="A362">
        <v>738.26373626400004</v>
      </c>
      <c r="B362">
        <v>138223</v>
      </c>
    </row>
    <row r="363" spans="1:2">
      <c r="A363">
        <v>758.225316206</v>
      </c>
      <c r="B363">
        <v>234031</v>
      </c>
    </row>
    <row r="364" spans="1:2">
      <c r="A364">
        <v>798.62415323499999</v>
      </c>
      <c r="B364">
        <v>155189</v>
      </c>
    </row>
    <row r="365" spans="1:2">
      <c r="A365">
        <v>729.930558303</v>
      </c>
      <c r="B365">
        <v>373751</v>
      </c>
    </row>
    <row r="366" spans="1:2">
      <c r="A366">
        <v>738.26373626400004</v>
      </c>
      <c r="B366">
        <v>151197</v>
      </c>
    </row>
    <row r="367" spans="1:2">
      <c r="A367">
        <v>277.52328745199998</v>
      </c>
      <c r="B367">
        <v>142714</v>
      </c>
    </row>
    <row r="368" spans="1:2">
      <c r="A368">
        <v>780.44954128400002</v>
      </c>
      <c r="B368">
        <v>126247</v>
      </c>
    </row>
    <row r="369" spans="1:2">
      <c r="A369">
        <v>744.25273567600004</v>
      </c>
      <c r="B369">
        <v>2035920</v>
      </c>
    </row>
    <row r="370" spans="1:2">
      <c r="A370">
        <v>824.56043955999996</v>
      </c>
      <c r="B370">
        <v>2048395</v>
      </c>
    </row>
    <row r="371" spans="1:2">
      <c r="A371">
        <v>600.33982684</v>
      </c>
      <c r="B371">
        <v>152694</v>
      </c>
    </row>
    <row r="372" spans="1:2">
      <c r="A372">
        <v>709.45454545500002</v>
      </c>
      <c r="B372">
        <v>2539910</v>
      </c>
    </row>
    <row r="373" spans="1:2">
      <c r="A373">
        <v>165.78971395400001</v>
      </c>
      <c r="B373">
        <v>81836</v>
      </c>
    </row>
    <row r="374" spans="1:2">
      <c r="A374">
        <v>883.42486728300003</v>
      </c>
      <c r="B374">
        <v>413671</v>
      </c>
    </row>
    <row r="375" spans="1:2">
      <c r="A375">
        <v>429.62116402100003</v>
      </c>
      <c r="B375">
        <v>150698</v>
      </c>
    </row>
    <row r="376" spans="1:2">
      <c r="A376">
        <v>699.07791017700004</v>
      </c>
      <c r="B376">
        <v>2789410</v>
      </c>
    </row>
    <row r="377" spans="1:2">
      <c r="A377">
        <v>752.87958095399995</v>
      </c>
      <c r="B377">
        <v>301895</v>
      </c>
    </row>
    <row r="378" spans="1:2">
      <c r="A378">
        <v>760.288776235</v>
      </c>
      <c r="B378">
        <v>280937</v>
      </c>
    </row>
    <row r="379" spans="1:2">
      <c r="A379">
        <v>661.95623283600003</v>
      </c>
      <c r="B379">
        <v>285428</v>
      </c>
    </row>
    <row r="380" spans="1:2">
      <c r="A380">
        <v>350.80547496700001</v>
      </c>
      <c r="B380">
        <v>99800</v>
      </c>
    </row>
    <row r="381" spans="1:2">
      <c r="A381">
        <v>803.24038461500004</v>
      </c>
      <c r="B381">
        <v>3153680</v>
      </c>
    </row>
    <row r="382" spans="1:2">
      <c r="A382">
        <v>429.62116402100003</v>
      </c>
      <c r="B382">
        <v>77844</v>
      </c>
    </row>
    <row r="383" spans="1:2">
      <c r="A383">
        <v>598.68236497099997</v>
      </c>
      <c r="B383">
        <v>198602</v>
      </c>
    </row>
    <row r="384" spans="1:2">
      <c r="A384">
        <v>603.07545774599998</v>
      </c>
      <c r="B384">
        <v>2362765</v>
      </c>
    </row>
    <row r="385" spans="1:2">
      <c r="A385">
        <v>516.17391304299997</v>
      </c>
      <c r="B385">
        <v>150698</v>
      </c>
    </row>
    <row r="386" spans="1:2">
      <c r="A386">
        <v>755.2</v>
      </c>
      <c r="B386">
        <v>42415</v>
      </c>
    </row>
    <row r="387" spans="1:2">
      <c r="A387">
        <v>0</v>
      </c>
      <c r="B387">
        <v>26946</v>
      </c>
    </row>
    <row r="388" spans="1:2">
      <c r="A388">
        <v>706.06615566000005</v>
      </c>
      <c r="B388">
        <v>274949</v>
      </c>
    </row>
    <row r="389" spans="1:2">
      <c r="A389">
        <v>277.52328745199998</v>
      </c>
      <c r="B389">
        <v>169660</v>
      </c>
    </row>
    <row r="390" spans="1:2">
      <c r="A390">
        <v>689.29876887700004</v>
      </c>
      <c r="B390">
        <v>1226542</v>
      </c>
    </row>
    <row r="391" spans="1:2">
      <c r="A391">
        <v>528.60714285699999</v>
      </c>
      <c r="B391">
        <v>127245</v>
      </c>
    </row>
    <row r="392" spans="1:2">
      <c r="A392">
        <v>732.68181818200003</v>
      </c>
      <c r="B392">
        <v>117764</v>
      </c>
    </row>
    <row r="393" spans="1:2">
      <c r="A393">
        <v>722.48285714300005</v>
      </c>
      <c r="B393">
        <v>141716</v>
      </c>
    </row>
    <row r="394" spans="1:2">
      <c r="A394">
        <v>578.84782608700004</v>
      </c>
      <c r="B394">
        <v>185628</v>
      </c>
    </row>
    <row r="395" spans="1:2">
      <c r="A395">
        <v>716.89285714300001</v>
      </c>
      <c r="B395">
        <v>101297</v>
      </c>
    </row>
    <row r="396" spans="1:2">
      <c r="A396">
        <v>760.17039904499995</v>
      </c>
      <c r="B396">
        <v>254490</v>
      </c>
    </row>
    <row r="397" spans="1:2">
      <c r="A397">
        <v>609.23435260400004</v>
      </c>
      <c r="B397">
        <v>1190115</v>
      </c>
    </row>
    <row r="398" spans="1:2">
      <c r="A398">
        <v>358.061604794</v>
      </c>
      <c r="B398">
        <v>142215</v>
      </c>
    </row>
    <row r="399" spans="1:2">
      <c r="A399">
        <v>953.94943878300001</v>
      </c>
      <c r="B399">
        <v>705087</v>
      </c>
    </row>
    <row r="400" spans="1:2">
      <c r="A400">
        <v>424.62260957900003</v>
      </c>
      <c r="B400">
        <v>102794</v>
      </c>
    </row>
    <row r="401" spans="1:2">
      <c r="A401">
        <v>686.07225282700006</v>
      </c>
      <c r="B401">
        <v>223552</v>
      </c>
    </row>
    <row r="402" spans="1:2">
      <c r="A402">
        <v>749.93190654299997</v>
      </c>
      <c r="B402">
        <v>275448</v>
      </c>
    </row>
    <row r="403" spans="1:2">
      <c r="A403">
        <v>1023.3941605799999</v>
      </c>
      <c r="B403">
        <v>1037421</v>
      </c>
    </row>
    <row r="404" spans="1:2">
      <c r="A404">
        <v>595.263777925</v>
      </c>
      <c r="B404">
        <v>549898</v>
      </c>
    </row>
    <row r="405" spans="1:2">
      <c r="A405">
        <v>953.94943878300001</v>
      </c>
      <c r="B405">
        <v>340817</v>
      </c>
    </row>
    <row r="406" spans="1:2">
      <c r="A406">
        <v>701.24242424199997</v>
      </c>
      <c r="B406">
        <v>340318</v>
      </c>
    </row>
    <row r="407" spans="1:2">
      <c r="A407">
        <v>303.91428571400002</v>
      </c>
      <c r="B407">
        <v>9980</v>
      </c>
    </row>
    <row r="408" spans="1:2">
      <c r="A408">
        <v>514.60985688699998</v>
      </c>
      <c r="B408">
        <v>148203</v>
      </c>
    </row>
    <row r="409" spans="1:2">
      <c r="A409">
        <v>826.75013570399994</v>
      </c>
      <c r="B409">
        <v>218063</v>
      </c>
    </row>
    <row r="410" spans="1:2">
      <c r="A410">
        <v>1023.3941605799999</v>
      </c>
      <c r="B410">
        <v>699099</v>
      </c>
    </row>
    <row r="411" spans="1:2">
      <c r="A411">
        <v>867.99652553800001</v>
      </c>
      <c r="B411">
        <v>873749</v>
      </c>
    </row>
    <row r="412" spans="1:2">
      <c r="A412">
        <v>709.45454545500002</v>
      </c>
      <c r="B412">
        <v>215568</v>
      </c>
    </row>
    <row r="413" spans="1:2">
      <c r="A413">
        <v>773.33843976900005</v>
      </c>
      <c r="B413">
        <v>175149</v>
      </c>
    </row>
    <row r="414" spans="1:2">
      <c r="A414">
        <v>585.39377289399999</v>
      </c>
      <c r="B414">
        <v>201596</v>
      </c>
    </row>
    <row r="415" spans="1:2">
      <c r="A415">
        <v>841.78220843600002</v>
      </c>
      <c r="B415">
        <v>201596</v>
      </c>
    </row>
    <row r="416" spans="1:2">
      <c r="A416">
        <v>691.73734709500002</v>
      </c>
      <c r="B416">
        <v>373252</v>
      </c>
    </row>
    <row r="417" spans="1:2">
      <c r="A417">
        <v>1071.64680933</v>
      </c>
      <c r="B417">
        <v>1721051</v>
      </c>
    </row>
    <row r="418" spans="1:2">
      <c r="A418">
        <v>179.44436514899999</v>
      </c>
      <c r="B418">
        <v>85329</v>
      </c>
    </row>
    <row r="419" spans="1:2">
      <c r="A419">
        <v>684.47382293800001</v>
      </c>
      <c r="B419">
        <v>590317</v>
      </c>
    </row>
    <row r="420" spans="1:2">
      <c r="A420">
        <v>168.92727113199999</v>
      </c>
      <c r="B420">
        <v>121257</v>
      </c>
    </row>
    <row r="421" spans="1:2">
      <c r="A421">
        <v>764.31955840800003</v>
      </c>
      <c r="B421">
        <v>332334</v>
      </c>
    </row>
    <row r="422" spans="1:2">
      <c r="A422">
        <v>91.929714224700007</v>
      </c>
      <c r="B422">
        <v>346805</v>
      </c>
    </row>
    <row r="423" spans="1:2">
      <c r="A423">
        <v>611.09816593899995</v>
      </c>
      <c r="B423">
        <v>349300</v>
      </c>
    </row>
    <row r="424" spans="1:2">
      <c r="A424">
        <v>775.64864864900005</v>
      </c>
      <c r="B424">
        <v>1529435</v>
      </c>
    </row>
    <row r="425" spans="1:2">
      <c r="A425">
        <v>940.15226002300005</v>
      </c>
      <c r="B425">
        <v>445607</v>
      </c>
    </row>
    <row r="426" spans="1:2">
      <c r="A426">
        <v>469</v>
      </c>
      <c r="B426">
        <v>143213</v>
      </c>
    </row>
    <row r="427" spans="1:2">
      <c r="A427">
        <v>684.47382293800001</v>
      </c>
      <c r="B427">
        <v>799398</v>
      </c>
    </row>
    <row r="428" spans="1:2">
      <c r="A428">
        <v>555.32804232800004</v>
      </c>
      <c r="B428">
        <v>161177</v>
      </c>
    </row>
    <row r="429" spans="1:2">
      <c r="A429">
        <v>294.30168269199999</v>
      </c>
      <c r="B429">
        <v>482034</v>
      </c>
    </row>
    <row r="430" spans="1:2">
      <c r="A430">
        <v>665.44706439399999</v>
      </c>
      <c r="B430">
        <v>1988515</v>
      </c>
    </row>
    <row r="431" spans="1:2">
      <c r="A431">
        <v>477.55803571400003</v>
      </c>
      <c r="B431">
        <v>224051</v>
      </c>
    </row>
    <row r="432" spans="1:2">
      <c r="A432">
        <v>706.44773662299997</v>
      </c>
      <c r="B432">
        <v>546405</v>
      </c>
    </row>
    <row r="433" spans="1:2">
      <c r="A433">
        <v>661.95623283600003</v>
      </c>
      <c r="B433">
        <v>311875</v>
      </c>
    </row>
    <row r="434" spans="1:2">
      <c r="A434">
        <v>329.60107825</v>
      </c>
      <c r="B434">
        <v>154191</v>
      </c>
    </row>
    <row r="435" spans="1:2">
      <c r="A435">
        <v>691.73734709500002</v>
      </c>
      <c r="B435">
        <v>320358</v>
      </c>
    </row>
    <row r="436" spans="1:2">
      <c r="A436">
        <v>453.45425901499999</v>
      </c>
      <c r="B436">
        <v>32934</v>
      </c>
    </row>
    <row r="437" spans="1:2">
      <c r="A437">
        <v>595.263777925</v>
      </c>
      <c r="B437">
        <v>118762</v>
      </c>
    </row>
    <row r="438" spans="1:2">
      <c r="A438">
        <v>595.263777925</v>
      </c>
      <c r="B438">
        <v>190119</v>
      </c>
    </row>
    <row r="439" spans="1:2">
      <c r="A439">
        <v>356.511363636</v>
      </c>
      <c r="B439">
        <v>116267</v>
      </c>
    </row>
    <row r="440" spans="1:2">
      <c r="A440">
        <v>851.85846394999999</v>
      </c>
      <c r="B440">
        <v>191616</v>
      </c>
    </row>
    <row r="441" spans="1:2">
      <c r="A441">
        <v>860.66842018099999</v>
      </c>
      <c r="B441">
        <v>590317</v>
      </c>
    </row>
    <row r="442" spans="1:2">
      <c r="A442">
        <v>760.96825538400003</v>
      </c>
      <c r="B442">
        <v>467563</v>
      </c>
    </row>
    <row r="443" spans="1:2">
      <c r="A443">
        <v>581.81164661100001</v>
      </c>
      <c r="B443">
        <v>171656</v>
      </c>
    </row>
    <row r="444" spans="1:2">
      <c r="A444">
        <v>760.96825538400003</v>
      </c>
      <c r="B444">
        <v>823849</v>
      </c>
    </row>
    <row r="445" spans="1:2">
      <c r="A445">
        <v>358.061604794</v>
      </c>
      <c r="B445">
        <v>106287</v>
      </c>
    </row>
    <row r="446" spans="1:2">
      <c r="A446">
        <v>764.78377955200006</v>
      </c>
      <c r="B446">
        <v>1093808</v>
      </c>
    </row>
    <row r="447" spans="1:2">
      <c r="A447">
        <v>267.71486665399999</v>
      </c>
      <c r="B447">
        <v>126247</v>
      </c>
    </row>
    <row r="448" spans="1:2">
      <c r="A448">
        <v>796.98690939000005</v>
      </c>
      <c r="B448">
        <v>3400685</v>
      </c>
    </row>
    <row r="449" spans="1:2">
      <c r="A449">
        <v>533.13576747299999</v>
      </c>
      <c r="B449">
        <v>224550</v>
      </c>
    </row>
    <row r="450" spans="1:2">
      <c r="A450">
        <v>618.32040114699998</v>
      </c>
      <c r="B450">
        <v>303392</v>
      </c>
    </row>
    <row r="451" spans="1:2">
      <c r="A451">
        <v>143.25806451599999</v>
      </c>
      <c r="B451">
        <v>17250</v>
      </c>
    </row>
    <row r="452" spans="1:2">
      <c r="A452">
        <v>953.94943878300001</v>
      </c>
      <c r="B452">
        <v>528441</v>
      </c>
    </row>
    <row r="453" spans="1:2">
      <c r="A453">
        <v>472.762197679</v>
      </c>
      <c r="B453">
        <v>158183</v>
      </c>
    </row>
    <row r="454" spans="1:2">
      <c r="A454">
        <v>661.95623283600003</v>
      </c>
      <c r="B454">
        <v>146207</v>
      </c>
    </row>
    <row r="455" spans="1:2">
      <c r="A455">
        <v>610.00426039499996</v>
      </c>
      <c r="B455">
        <v>208582</v>
      </c>
    </row>
    <row r="456" spans="1:2">
      <c r="A456">
        <v>566.90536948399995</v>
      </c>
      <c r="B456">
        <v>674149</v>
      </c>
    </row>
    <row r="457" spans="1:2">
      <c r="A457">
        <v>609.62307359299996</v>
      </c>
      <c r="B457">
        <v>1065365</v>
      </c>
    </row>
    <row r="458" spans="1:2">
      <c r="A458">
        <v>621.32883342299999</v>
      </c>
      <c r="B458">
        <v>252993</v>
      </c>
    </row>
    <row r="459" spans="1:2">
      <c r="A459">
        <v>92.864218245100005</v>
      </c>
      <c r="B459">
        <v>61876</v>
      </c>
    </row>
    <row r="460" spans="1:2">
      <c r="A460">
        <v>673.405074614</v>
      </c>
      <c r="B460">
        <v>275947</v>
      </c>
    </row>
    <row r="461" spans="1:2">
      <c r="A461">
        <v>778.08986809500004</v>
      </c>
      <c r="B461">
        <v>443611</v>
      </c>
    </row>
    <row r="462" spans="1:2">
      <c r="A462">
        <v>0</v>
      </c>
      <c r="B462">
        <v>1629235</v>
      </c>
    </row>
    <row r="463" spans="1:2">
      <c r="A463">
        <v>591.44554834099995</v>
      </c>
      <c r="B463">
        <v>432134</v>
      </c>
    </row>
    <row r="464" spans="1:2">
      <c r="A464">
        <v>851.85846394999999</v>
      </c>
      <c r="B464">
        <v>1167161</v>
      </c>
    </row>
    <row r="465" spans="1:2">
      <c r="A465">
        <v>500.27261506600001</v>
      </c>
      <c r="B465">
        <v>499000</v>
      </c>
    </row>
    <row r="466" spans="1:2">
      <c r="A466">
        <v>778.67978639299997</v>
      </c>
      <c r="B466">
        <v>48902</v>
      </c>
    </row>
    <row r="467" spans="1:2">
      <c r="A467">
        <v>600.56901311199999</v>
      </c>
      <c r="B467">
        <v>188622</v>
      </c>
    </row>
    <row r="468" spans="1:2">
      <c r="A468">
        <v>697.716981132</v>
      </c>
      <c r="B468">
        <v>262474</v>
      </c>
    </row>
    <row r="469" spans="1:2">
      <c r="A469">
        <v>130.73282668799999</v>
      </c>
      <c r="B469">
        <v>91317</v>
      </c>
    </row>
    <row r="470" spans="1:2">
      <c r="A470">
        <v>419.37113522200002</v>
      </c>
      <c r="B470">
        <v>119760</v>
      </c>
    </row>
    <row r="471" spans="1:2">
      <c r="A471">
        <v>163.96105297299999</v>
      </c>
      <c r="B471">
        <v>291915</v>
      </c>
    </row>
    <row r="472" spans="1:2">
      <c r="A472">
        <v>833.39059820600005</v>
      </c>
      <c r="B472">
        <v>550397</v>
      </c>
    </row>
    <row r="473" spans="1:2">
      <c r="A473">
        <v>573.21661490700001</v>
      </c>
      <c r="B473">
        <v>167664</v>
      </c>
    </row>
    <row r="474" spans="1:2">
      <c r="A474">
        <v>800.51600539699996</v>
      </c>
      <c r="B474">
        <v>385727</v>
      </c>
    </row>
    <row r="475" spans="1:2">
      <c r="A475">
        <v>824.56043955999996</v>
      </c>
      <c r="B475">
        <v>313871</v>
      </c>
    </row>
    <row r="476" spans="1:2">
      <c r="A476">
        <v>712.76676602099997</v>
      </c>
      <c r="B476">
        <v>248003</v>
      </c>
    </row>
    <row r="477" spans="1:2">
      <c r="A477">
        <v>744.96119818900002</v>
      </c>
      <c r="B477">
        <v>294410</v>
      </c>
    </row>
    <row r="478" spans="1:2">
      <c r="A478">
        <v>620.32159624400003</v>
      </c>
      <c r="B478">
        <v>532433</v>
      </c>
    </row>
    <row r="479" spans="1:2">
      <c r="A479">
        <v>582.05175983399999</v>
      </c>
      <c r="B479">
        <v>371755</v>
      </c>
    </row>
    <row r="480" spans="1:2">
      <c r="A480">
        <v>591.56549351599995</v>
      </c>
      <c r="B480">
        <v>2774440</v>
      </c>
    </row>
    <row r="481" spans="1:2">
      <c r="A481">
        <v>808.90439176500001</v>
      </c>
      <c r="B481">
        <v>421156</v>
      </c>
    </row>
    <row r="482" spans="1:2">
      <c r="A482">
        <v>157.04567554100001</v>
      </c>
      <c r="B482">
        <v>227045</v>
      </c>
    </row>
    <row r="483" spans="1:2">
      <c r="A483">
        <v>610.07515692599998</v>
      </c>
      <c r="B483">
        <v>201097</v>
      </c>
    </row>
    <row r="484" spans="1:2">
      <c r="A484">
        <v>685.11642857100003</v>
      </c>
      <c r="B484">
        <v>2158175</v>
      </c>
    </row>
    <row r="485" spans="1:2">
      <c r="A485">
        <v>419.37113522200002</v>
      </c>
      <c r="B485">
        <v>194111</v>
      </c>
    </row>
    <row r="486" spans="1:2">
      <c r="A486">
        <v>1023.25478831</v>
      </c>
      <c r="B486">
        <v>277444</v>
      </c>
    </row>
    <row r="487" spans="1:2">
      <c r="A487">
        <v>933.45878136199997</v>
      </c>
      <c r="B487">
        <v>9426110</v>
      </c>
    </row>
    <row r="488" spans="1:2">
      <c r="A488">
        <v>561.62035431699996</v>
      </c>
      <c r="B488">
        <v>392214</v>
      </c>
    </row>
    <row r="489" spans="1:2">
      <c r="A489">
        <v>924.49779735699997</v>
      </c>
      <c r="B489">
        <v>336825</v>
      </c>
    </row>
    <row r="490" spans="1:2">
      <c r="A490">
        <v>617.51459009500002</v>
      </c>
      <c r="B490">
        <v>789917</v>
      </c>
    </row>
    <row r="491" spans="1:2">
      <c r="A491">
        <v>808.90439176500001</v>
      </c>
      <c r="B491">
        <v>906683</v>
      </c>
    </row>
    <row r="492" spans="1:2">
      <c r="A492">
        <v>550.24282263600003</v>
      </c>
      <c r="B492">
        <v>178143</v>
      </c>
    </row>
    <row r="493" spans="1:2">
      <c r="A493">
        <v>485.67033919699998</v>
      </c>
      <c r="B493">
        <v>127744</v>
      </c>
    </row>
    <row r="494" spans="1:2">
      <c r="A494">
        <v>692.98710331699999</v>
      </c>
      <c r="B494">
        <v>616265</v>
      </c>
    </row>
    <row r="495" spans="1:2">
      <c r="A495">
        <v>585.09375</v>
      </c>
      <c r="B495">
        <v>24950</v>
      </c>
    </row>
    <row r="496" spans="1:2">
      <c r="A496">
        <v>573.21661490700001</v>
      </c>
      <c r="B496">
        <v>223552</v>
      </c>
    </row>
    <row r="497" spans="1:2">
      <c r="A497">
        <v>755.2</v>
      </c>
      <c r="B497">
        <v>818360</v>
      </c>
    </row>
    <row r="498" spans="1:2">
      <c r="A498">
        <v>848.13781412000003</v>
      </c>
      <c r="B498">
        <v>302394</v>
      </c>
    </row>
    <row r="499" spans="1:2">
      <c r="A499">
        <v>847.12520941399998</v>
      </c>
      <c r="B499">
        <v>3897190</v>
      </c>
    </row>
    <row r="500" spans="1:2">
      <c r="A500">
        <v>775.64864864900005</v>
      </c>
      <c r="B500">
        <v>228043</v>
      </c>
    </row>
    <row r="501" spans="1:2">
      <c r="A501">
        <v>636.51215852099995</v>
      </c>
      <c r="B501">
        <v>155688</v>
      </c>
    </row>
    <row r="502" spans="1:2">
      <c r="A502">
        <v>573.21661490700001</v>
      </c>
      <c r="B502">
        <v>380238</v>
      </c>
    </row>
    <row r="503" spans="1:2">
      <c r="A503">
        <v>878.369246191</v>
      </c>
      <c r="B503">
        <v>510976</v>
      </c>
    </row>
    <row r="504" spans="1:2">
      <c r="A504">
        <v>805.86465059</v>
      </c>
      <c r="B504">
        <v>787422</v>
      </c>
    </row>
    <row r="505" spans="1:2">
      <c r="A505">
        <v>877.26880077099997</v>
      </c>
      <c r="B505">
        <v>502493</v>
      </c>
    </row>
    <row r="506" spans="1:2">
      <c r="A506">
        <v>707.62424894100002</v>
      </c>
      <c r="B506">
        <v>77844</v>
      </c>
    </row>
    <row r="507" spans="1:2">
      <c r="A507">
        <v>429.35048231500002</v>
      </c>
      <c r="B507">
        <v>422154</v>
      </c>
    </row>
    <row r="508" spans="1:2">
      <c r="A508">
        <v>755.2</v>
      </c>
      <c r="B508">
        <v>302394</v>
      </c>
    </row>
    <row r="509" spans="1:2">
      <c r="A509">
        <v>791.69050480800001</v>
      </c>
      <c r="B509">
        <v>427144</v>
      </c>
    </row>
    <row r="510" spans="1:2">
      <c r="A510">
        <v>697.716981132</v>
      </c>
      <c r="B510">
        <v>2562365</v>
      </c>
    </row>
    <row r="511" spans="1:2">
      <c r="A511">
        <v>988.504833512</v>
      </c>
      <c r="B511">
        <v>30439</v>
      </c>
    </row>
    <row r="512" spans="1:2">
      <c r="A512">
        <v>808.90439176500001</v>
      </c>
      <c r="B512">
        <v>315867</v>
      </c>
    </row>
    <row r="513" spans="1:2">
      <c r="A513">
        <v>688.46013176300005</v>
      </c>
      <c r="B513">
        <v>186127</v>
      </c>
    </row>
    <row r="514" spans="1:2">
      <c r="A514">
        <v>827.415565345</v>
      </c>
      <c r="B514">
        <v>350298</v>
      </c>
    </row>
    <row r="515" spans="1:2">
      <c r="A515">
        <v>694.38838206900004</v>
      </c>
      <c r="B515">
        <v>112275</v>
      </c>
    </row>
    <row r="516" spans="1:2">
      <c r="A516">
        <v>402.15426497300001</v>
      </c>
      <c r="B516">
        <v>147205</v>
      </c>
    </row>
    <row r="517" spans="1:2">
      <c r="A517">
        <v>719.07326520399999</v>
      </c>
      <c r="B517">
        <v>369759</v>
      </c>
    </row>
    <row r="518" spans="1:2">
      <c r="A518">
        <v>855.88366805600003</v>
      </c>
      <c r="B518">
        <v>328841</v>
      </c>
    </row>
    <row r="519" spans="1:2">
      <c r="A519">
        <v>589.81539482799997</v>
      </c>
      <c r="B519">
        <v>110279</v>
      </c>
    </row>
    <row r="520" spans="1:2">
      <c r="A520">
        <v>570.12698412700001</v>
      </c>
      <c r="B520">
        <v>236526</v>
      </c>
    </row>
    <row r="521" spans="1:2">
      <c r="A521">
        <v>695.42270676700002</v>
      </c>
      <c r="B521">
        <v>406186</v>
      </c>
    </row>
    <row r="522" spans="1:2">
      <c r="A522">
        <v>746.43124511999997</v>
      </c>
      <c r="B522">
        <v>151696</v>
      </c>
    </row>
    <row r="523" spans="1:2">
      <c r="A523">
        <v>763.44977584799994</v>
      </c>
      <c r="B523">
        <v>316865</v>
      </c>
    </row>
    <row r="524" spans="1:2">
      <c r="A524">
        <v>610.65609772300002</v>
      </c>
      <c r="B524">
        <v>361775</v>
      </c>
    </row>
    <row r="525" spans="1:2">
      <c r="A525">
        <v>600.29242957700001</v>
      </c>
      <c r="B525">
        <v>33433</v>
      </c>
    </row>
    <row r="526" spans="1:2">
      <c r="A526">
        <v>681.36463054199999</v>
      </c>
      <c r="B526">
        <v>163672</v>
      </c>
    </row>
    <row r="527" spans="1:2">
      <c r="A527">
        <v>659.39308035700003</v>
      </c>
      <c r="B527">
        <v>1559375</v>
      </c>
    </row>
    <row r="528" spans="1:2">
      <c r="A528">
        <v>789.634386447</v>
      </c>
      <c r="B528">
        <v>530437</v>
      </c>
    </row>
    <row r="529" spans="1:2">
      <c r="A529">
        <v>648.63962737700001</v>
      </c>
      <c r="B529">
        <v>606784</v>
      </c>
    </row>
    <row r="530" spans="1:2">
      <c r="A530">
        <v>695.42270676700002</v>
      </c>
      <c r="B530">
        <v>314370</v>
      </c>
    </row>
    <row r="531" spans="1:2">
      <c r="A531">
        <v>760.96825538400003</v>
      </c>
      <c r="B531">
        <v>269959</v>
      </c>
    </row>
    <row r="532" spans="1:2">
      <c r="A532">
        <v>626.27906976700001</v>
      </c>
      <c r="B532">
        <v>243512</v>
      </c>
    </row>
    <row r="533" spans="1:2">
      <c r="A533">
        <v>181.76351829999999</v>
      </c>
      <c r="B533">
        <v>98303</v>
      </c>
    </row>
    <row r="534" spans="1:2">
      <c r="A534">
        <v>424.62260957900003</v>
      </c>
      <c r="B534">
        <v>199600</v>
      </c>
    </row>
    <row r="535" spans="1:2">
      <c r="A535">
        <v>425.59649122799999</v>
      </c>
      <c r="B535">
        <v>141217</v>
      </c>
    </row>
    <row r="536" spans="1:2">
      <c r="A536">
        <v>425.59649122799999</v>
      </c>
      <c r="B536">
        <v>133732</v>
      </c>
    </row>
    <row r="537" spans="1:2">
      <c r="A537">
        <v>429.35048231500002</v>
      </c>
      <c r="B537">
        <v>300398</v>
      </c>
    </row>
    <row r="538" spans="1:2">
      <c r="A538">
        <v>851.85846394999999</v>
      </c>
      <c r="B538">
        <v>360777</v>
      </c>
    </row>
    <row r="539" spans="1:2">
      <c r="A539">
        <v>824.56043955999996</v>
      </c>
      <c r="B539">
        <v>327843</v>
      </c>
    </row>
    <row r="540" spans="1:2">
      <c r="A540">
        <v>759.20218063200002</v>
      </c>
      <c r="B540">
        <v>17964</v>
      </c>
    </row>
    <row r="541" spans="1:2">
      <c r="A541">
        <v>727.71919333799997</v>
      </c>
      <c r="B541">
        <v>1381731</v>
      </c>
    </row>
    <row r="542" spans="1:2">
      <c r="A542">
        <v>789.634386447</v>
      </c>
      <c r="B542">
        <v>120758</v>
      </c>
    </row>
    <row r="543" spans="1:2">
      <c r="A543">
        <v>803.24038461500004</v>
      </c>
      <c r="B543">
        <v>296406</v>
      </c>
    </row>
    <row r="544" spans="1:2">
      <c r="A544">
        <v>284.1875</v>
      </c>
      <c r="B544">
        <v>69860</v>
      </c>
    </row>
    <row r="545" spans="1:2">
      <c r="A545">
        <v>631.69292068200002</v>
      </c>
      <c r="B545">
        <v>352793</v>
      </c>
    </row>
    <row r="546" spans="1:2">
      <c r="A546">
        <v>284.1875</v>
      </c>
      <c r="B546">
        <v>179141</v>
      </c>
    </row>
    <row r="547" spans="1:2">
      <c r="A547">
        <v>757.95124222499999</v>
      </c>
      <c r="B547">
        <v>213073</v>
      </c>
    </row>
    <row r="548" spans="1:2">
      <c r="A548">
        <v>469</v>
      </c>
      <c r="B548">
        <v>239520</v>
      </c>
    </row>
    <row r="549" spans="1:2">
      <c r="A549">
        <v>428.27960642300002</v>
      </c>
      <c r="B549">
        <v>15968</v>
      </c>
    </row>
    <row r="550" spans="1:2">
      <c r="A550">
        <v>284.1875</v>
      </c>
      <c r="B550">
        <v>61377</v>
      </c>
    </row>
    <row r="551" spans="1:2">
      <c r="A551">
        <v>789.634386447</v>
      </c>
      <c r="B551">
        <v>138223</v>
      </c>
    </row>
    <row r="552" spans="1:2">
      <c r="A552">
        <v>825.61780207100003</v>
      </c>
      <c r="B552">
        <v>862771</v>
      </c>
    </row>
    <row r="553" spans="1:2">
      <c r="A553">
        <v>880.32866598500004</v>
      </c>
      <c r="B553">
        <v>366765</v>
      </c>
    </row>
    <row r="554" spans="1:2">
      <c r="A554">
        <v>508.83149115800001</v>
      </c>
      <c r="B554">
        <v>28443</v>
      </c>
    </row>
    <row r="555" spans="1:2">
      <c r="A555">
        <v>793.78008491000003</v>
      </c>
      <c r="B555">
        <v>426645</v>
      </c>
    </row>
    <row r="556" spans="1:2">
      <c r="A556">
        <v>719.07326520399999</v>
      </c>
      <c r="B556">
        <v>142714</v>
      </c>
    </row>
    <row r="557" spans="1:2">
      <c r="A557">
        <v>831.42761604999998</v>
      </c>
      <c r="B557">
        <v>531934</v>
      </c>
    </row>
    <row r="558" spans="1:2">
      <c r="A558">
        <v>550.24282263600003</v>
      </c>
      <c r="B558">
        <v>350298</v>
      </c>
    </row>
    <row r="559" spans="1:2">
      <c r="A559">
        <v>795.654090354</v>
      </c>
      <c r="B559">
        <v>157684</v>
      </c>
    </row>
    <row r="560" spans="1:2">
      <c r="A560">
        <v>639.52966269800004</v>
      </c>
      <c r="B560">
        <v>243013</v>
      </c>
    </row>
    <row r="561" spans="1:2">
      <c r="A561">
        <v>482.87017361199997</v>
      </c>
      <c r="B561">
        <v>246506</v>
      </c>
    </row>
    <row r="562" spans="1:2">
      <c r="A562">
        <v>797.26680848700005</v>
      </c>
      <c r="B562">
        <v>318362</v>
      </c>
    </row>
    <row r="563" spans="1:2">
      <c r="A563">
        <v>594.11096064900005</v>
      </c>
      <c r="B563">
        <v>295907</v>
      </c>
    </row>
    <row r="564" spans="1:2">
      <c r="A564">
        <v>428.27960642300002</v>
      </c>
      <c r="B564">
        <v>245508</v>
      </c>
    </row>
    <row r="565" spans="1:2">
      <c r="A565">
        <v>953.94943878300001</v>
      </c>
      <c r="B565">
        <v>1549894</v>
      </c>
    </row>
    <row r="566" spans="1:2">
      <c r="A566">
        <v>739.00065013000005</v>
      </c>
      <c r="B566">
        <v>275947</v>
      </c>
    </row>
    <row r="567" spans="1:2">
      <c r="A567">
        <v>863.114514923</v>
      </c>
      <c r="B567">
        <v>306386</v>
      </c>
    </row>
    <row r="568" spans="1:2">
      <c r="A568">
        <v>861.18656027700001</v>
      </c>
      <c r="B568">
        <v>660177</v>
      </c>
    </row>
    <row r="569" spans="1:2">
      <c r="A569">
        <v>647.97534173099996</v>
      </c>
      <c r="B569">
        <v>2000990</v>
      </c>
    </row>
    <row r="570" spans="1:2">
      <c r="A570">
        <v>764.824441568</v>
      </c>
      <c r="B570">
        <v>325847</v>
      </c>
    </row>
    <row r="571" spans="1:2">
      <c r="A571">
        <v>855.88366805600003</v>
      </c>
      <c r="B571">
        <v>403691</v>
      </c>
    </row>
    <row r="572" spans="1:2">
      <c r="A572">
        <v>855.88366805600003</v>
      </c>
      <c r="B572">
        <v>1147700</v>
      </c>
    </row>
    <row r="573" spans="1:2">
      <c r="A573">
        <v>780.26021662599999</v>
      </c>
      <c r="B573">
        <v>295907</v>
      </c>
    </row>
    <row r="574" spans="1:2">
      <c r="A574">
        <v>575.69424821200005</v>
      </c>
      <c r="B574">
        <v>216067</v>
      </c>
    </row>
    <row r="575" spans="1:2">
      <c r="A575">
        <v>428.27960642300002</v>
      </c>
      <c r="B575">
        <v>222554</v>
      </c>
    </row>
    <row r="576" spans="1:2">
      <c r="A576">
        <v>729.08019230800005</v>
      </c>
      <c r="B576">
        <v>483531</v>
      </c>
    </row>
    <row r="577" spans="1:2">
      <c r="A577">
        <v>831.28119346400001</v>
      </c>
      <c r="B577">
        <v>1095305</v>
      </c>
    </row>
    <row r="578" spans="1:2">
      <c r="A578">
        <v>717.92724890800002</v>
      </c>
      <c r="B578">
        <v>192614</v>
      </c>
    </row>
    <row r="579" spans="1:2">
      <c r="A579">
        <v>533.13576747299999</v>
      </c>
      <c r="B579">
        <v>240518</v>
      </c>
    </row>
    <row r="580" spans="1:2">
      <c r="A580">
        <v>588.421767241</v>
      </c>
      <c r="B580">
        <v>272953</v>
      </c>
    </row>
    <row r="581" spans="1:2">
      <c r="A581">
        <v>765.38965517199995</v>
      </c>
      <c r="B581">
        <v>302394</v>
      </c>
    </row>
    <row r="582" spans="1:2">
      <c r="A582">
        <v>684.21928571399997</v>
      </c>
      <c r="B582">
        <v>949597</v>
      </c>
    </row>
    <row r="583" spans="1:2">
      <c r="A583">
        <v>684.21928571399997</v>
      </c>
      <c r="B583">
        <v>983030</v>
      </c>
    </row>
    <row r="584" spans="1:2">
      <c r="A584">
        <v>425.59649122799999</v>
      </c>
      <c r="B584">
        <v>187624</v>
      </c>
    </row>
    <row r="585" spans="1:2">
      <c r="A585">
        <v>576.42893217899996</v>
      </c>
      <c r="B585">
        <v>174650</v>
      </c>
    </row>
    <row r="586" spans="1:2">
      <c r="A586">
        <v>727.60672507799995</v>
      </c>
      <c r="B586">
        <v>286925</v>
      </c>
    </row>
    <row r="587" spans="1:2">
      <c r="A587">
        <v>251.40327381</v>
      </c>
      <c r="B587">
        <v>72355</v>
      </c>
    </row>
    <row r="588" spans="1:2">
      <c r="A588">
        <v>313.59191385700001</v>
      </c>
      <c r="B588">
        <v>332833</v>
      </c>
    </row>
    <row r="589" spans="1:2">
      <c r="A589">
        <v>313.59191385700001</v>
      </c>
      <c r="B589">
        <v>98303</v>
      </c>
    </row>
    <row r="590" spans="1:2">
      <c r="A590">
        <v>582.06634938399998</v>
      </c>
      <c r="B590">
        <v>164171</v>
      </c>
    </row>
    <row r="591" spans="1:2">
      <c r="A591">
        <v>557.64440993799997</v>
      </c>
      <c r="B591">
        <v>217564</v>
      </c>
    </row>
    <row r="592" spans="1:2">
      <c r="A592">
        <v>774.56406828900003</v>
      </c>
      <c r="B592">
        <v>492014</v>
      </c>
    </row>
    <row r="593" spans="1:2">
      <c r="A593">
        <v>953.94943878300001</v>
      </c>
      <c r="B593">
        <v>572852</v>
      </c>
    </row>
    <row r="594" spans="1:2">
      <c r="A594">
        <v>284.1875</v>
      </c>
      <c r="B594">
        <v>36926</v>
      </c>
    </row>
    <row r="595" spans="1:2">
      <c r="A595">
        <v>678.34359656300001</v>
      </c>
      <c r="B595">
        <v>283432</v>
      </c>
    </row>
    <row r="596" spans="1:2">
      <c r="A596">
        <v>830.02637089899997</v>
      </c>
      <c r="B596">
        <v>267963</v>
      </c>
    </row>
    <row r="597" spans="1:2">
      <c r="A597">
        <v>251.40327381</v>
      </c>
      <c r="B597">
        <v>49900</v>
      </c>
    </row>
    <row r="598" spans="1:2">
      <c r="A598">
        <v>591.90171370999997</v>
      </c>
      <c r="B598">
        <v>694608</v>
      </c>
    </row>
    <row r="599" spans="1:2">
      <c r="A599">
        <v>851.85846394999999</v>
      </c>
      <c r="B599">
        <v>374749</v>
      </c>
    </row>
    <row r="600" spans="1:2">
      <c r="A600">
        <v>741.55670631700002</v>
      </c>
      <c r="B600">
        <v>558381</v>
      </c>
    </row>
    <row r="601" spans="1:2">
      <c r="A601">
        <v>533.13576747299999</v>
      </c>
      <c r="B601">
        <v>1249995</v>
      </c>
    </row>
    <row r="602" spans="1:2">
      <c r="A602">
        <v>294.30168269199999</v>
      </c>
      <c r="B602">
        <v>93812</v>
      </c>
    </row>
    <row r="603" spans="1:2">
      <c r="A603">
        <v>807.26258881800004</v>
      </c>
      <c r="B603">
        <v>196107</v>
      </c>
    </row>
    <row r="604" spans="1:2">
      <c r="A604">
        <v>760.47632496100005</v>
      </c>
      <c r="B604">
        <v>394210</v>
      </c>
    </row>
    <row r="605" spans="1:2">
      <c r="A605">
        <v>958.31379361300003</v>
      </c>
      <c r="B605">
        <v>2347795</v>
      </c>
    </row>
    <row r="606" spans="1:2">
      <c r="A606">
        <v>665.44706439399999</v>
      </c>
      <c r="B606">
        <v>263472</v>
      </c>
    </row>
    <row r="607" spans="1:2">
      <c r="A607">
        <v>760.47632496100005</v>
      </c>
      <c r="B607">
        <v>234031</v>
      </c>
    </row>
    <row r="608" spans="1:2">
      <c r="A608">
        <v>521.86505681799997</v>
      </c>
      <c r="B608">
        <v>120758</v>
      </c>
    </row>
    <row r="609" spans="1:2">
      <c r="A609">
        <v>697.716981132</v>
      </c>
      <c r="B609">
        <v>215069</v>
      </c>
    </row>
    <row r="610" spans="1:2">
      <c r="A610">
        <v>592.62879590399996</v>
      </c>
      <c r="B610">
        <v>120758</v>
      </c>
    </row>
    <row r="611" spans="1:2">
      <c r="A611">
        <v>0</v>
      </c>
      <c r="B611">
        <v>242015</v>
      </c>
    </row>
    <row r="612" spans="1:2">
      <c r="A612">
        <v>628.99290335800004</v>
      </c>
      <c r="B612">
        <v>136227</v>
      </c>
    </row>
    <row r="613" spans="1:2">
      <c r="A613">
        <v>0</v>
      </c>
      <c r="B613">
        <v>193612</v>
      </c>
    </row>
    <row r="614" spans="1:2">
      <c r="A614">
        <v>980.23853211000005</v>
      </c>
      <c r="B614">
        <v>1554385</v>
      </c>
    </row>
    <row r="615" spans="1:2">
      <c r="A615">
        <v>793.80602064200002</v>
      </c>
      <c r="B615">
        <v>591814</v>
      </c>
    </row>
    <row r="616" spans="1:2">
      <c r="A616">
        <v>805.86465059</v>
      </c>
      <c r="B616">
        <v>220059</v>
      </c>
    </row>
    <row r="617" spans="1:2">
      <c r="A617">
        <v>610.69857456099999</v>
      </c>
      <c r="B617">
        <v>348801</v>
      </c>
    </row>
    <row r="618" spans="1:2">
      <c r="A618">
        <v>424.62260957900003</v>
      </c>
      <c r="B618">
        <v>225049</v>
      </c>
    </row>
    <row r="619" spans="1:2">
      <c r="A619">
        <v>0</v>
      </c>
      <c r="B619">
        <v>13972</v>
      </c>
    </row>
    <row r="620" spans="1:2">
      <c r="A620">
        <v>759.361834273</v>
      </c>
      <c r="B620">
        <v>469559</v>
      </c>
    </row>
    <row r="621" spans="1:2">
      <c r="A621">
        <v>670.81983159100002</v>
      </c>
      <c r="B621">
        <v>180638</v>
      </c>
    </row>
    <row r="622" spans="1:2">
      <c r="A622">
        <v>557.64440993799997</v>
      </c>
      <c r="B622">
        <v>271456</v>
      </c>
    </row>
    <row r="623" spans="1:2">
      <c r="A623">
        <v>815.91398074899996</v>
      </c>
      <c r="B623">
        <v>376745</v>
      </c>
    </row>
    <row r="624" spans="1:2">
      <c r="A624">
        <v>692.13758361199996</v>
      </c>
      <c r="B624">
        <v>394709</v>
      </c>
    </row>
    <row r="625" spans="1:2">
      <c r="A625">
        <v>397.89374843399997</v>
      </c>
      <c r="B625">
        <v>283432</v>
      </c>
    </row>
    <row r="626" spans="1:2">
      <c r="A626">
        <v>591.90171370999997</v>
      </c>
      <c r="B626">
        <v>88822</v>
      </c>
    </row>
    <row r="627" spans="1:2">
      <c r="A627">
        <v>826.91013132199998</v>
      </c>
      <c r="B627">
        <v>898200</v>
      </c>
    </row>
    <row r="628" spans="1:2">
      <c r="A628">
        <v>490.46226677800001</v>
      </c>
      <c r="B628">
        <v>284430</v>
      </c>
    </row>
    <row r="629" spans="1:2">
      <c r="A629">
        <v>718.24657346100003</v>
      </c>
      <c r="B629">
        <v>229540</v>
      </c>
    </row>
    <row r="630" spans="1:2">
      <c r="A630">
        <v>528.12899785299999</v>
      </c>
      <c r="B630">
        <v>179640</v>
      </c>
    </row>
    <row r="631" spans="1:2">
      <c r="A631">
        <v>831.28119346400001</v>
      </c>
      <c r="B631">
        <v>1509475</v>
      </c>
    </row>
    <row r="632" spans="1:2">
      <c r="A632">
        <v>598.68236497099997</v>
      </c>
      <c r="B632">
        <v>72355</v>
      </c>
    </row>
    <row r="633" spans="1:2">
      <c r="A633">
        <v>831.28119346400001</v>
      </c>
      <c r="B633">
        <v>1609275</v>
      </c>
    </row>
    <row r="634" spans="1:2">
      <c r="A634">
        <v>453.45425901499999</v>
      </c>
      <c r="B634">
        <v>226546</v>
      </c>
    </row>
    <row r="635" spans="1:2">
      <c r="A635">
        <v>571.24467418500001</v>
      </c>
      <c r="B635">
        <v>168662</v>
      </c>
    </row>
    <row r="636" spans="1:2">
      <c r="A636">
        <v>627.77282264099995</v>
      </c>
      <c r="B636">
        <v>167165</v>
      </c>
    </row>
    <row r="637" spans="1:2">
      <c r="A637">
        <v>855.88366805600003</v>
      </c>
      <c r="B637">
        <v>2844300</v>
      </c>
    </row>
    <row r="638" spans="1:2">
      <c r="A638">
        <v>626.27906976700001</v>
      </c>
      <c r="B638">
        <v>256486</v>
      </c>
    </row>
    <row r="639" spans="1:2">
      <c r="A639">
        <v>479.185906386</v>
      </c>
      <c r="B639">
        <v>152694</v>
      </c>
    </row>
    <row r="640" spans="1:2">
      <c r="A640">
        <v>654.55958324599999</v>
      </c>
      <c r="B640">
        <v>364270</v>
      </c>
    </row>
    <row r="641" spans="1:2">
      <c r="A641">
        <v>654.55958324599999</v>
      </c>
      <c r="B641">
        <v>330837</v>
      </c>
    </row>
    <row r="642" spans="1:2">
      <c r="A642">
        <v>571.24467418500001</v>
      </c>
      <c r="B642">
        <v>284929</v>
      </c>
    </row>
    <row r="643" spans="1:2">
      <c r="A643">
        <v>654.55958324599999</v>
      </c>
      <c r="B643">
        <v>487024</v>
      </c>
    </row>
    <row r="644" spans="1:2">
      <c r="A644">
        <v>592.62879590399996</v>
      </c>
      <c r="B644">
        <v>585327</v>
      </c>
    </row>
    <row r="645" spans="1:2">
      <c r="A645">
        <v>845.1</v>
      </c>
      <c r="B645">
        <v>3273440</v>
      </c>
    </row>
    <row r="646" spans="1:2">
      <c r="A646">
        <v>680.12469598099995</v>
      </c>
      <c r="B646">
        <v>277444</v>
      </c>
    </row>
    <row r="647" spans="1:2">
      <c r="A647">
        <v>648.27816092</v>
      </c>
      <c r="B647">
        <v>161177</v>
      </c>
    </row>
    <row r="648" spans="1:2">
      <c r="A648">
        <v>636.71344494000004</v>
      </c>
      <c r="B648">
        <v>583830</v>
      </c>
    </row>
    <row r="649" spans="1:2">
      <c r="A649">
        <v>622.02186804999997</v>
      </c>
      <c r="B649">
        <v>279939</v>
      </c>
    </row>
    <row r="650" spans="1:2">
      <c r="A650">
        <v>251.40327381</v>
      </c>
      <c r="B650">
        <v>104291</v>
      </c>
    </row>
    <row r="651" spans="1:2">
      <c r="A651">
        <v>358.061604794</v>
      </c>
      <c r="B651">
        <v>618760</v>
      </c>
    </row>
    <row r="652" spans="1:2">
      <c r="A652">
        <v>284.1875</v>
      </c>
      <c r="B652">
        <v>88323</v>
      </c>
    </row>
    <row r="653" spans="1:2">
      <c r="A653">
        <v>632.09556821599995</v>
      </c>
      <c r="B653">
        <v>446605</v>
      </c>
    </row>
    <row r="654" spans="1:2">
      <c r="A654">
        <v>479.185906386</v>
      </c>
      <c r="B654">
        <v>194111</v>
      </c>
    </row>
    <row r="655" spans="1:2">
      <c r="A655">
        <v>215.48571428599999</v>
      </c>
      <c r="B655">
        <v>76347</v>
      </c>
    </row>
    <row r="656" spans="1:2">
      <c r="A656">
        <v>673.44262295099998</v>
      </c>
      <c r="B656">
        <v>234031</v>
      </c>
    </row>
    <row r="657" spans="1:2">
      <c r="A657">
        <v>0</v>
      </c>
      <c r="B657">
        <v>359779</v>
      </c>
    </row>
    <row r="658" spans="1:2">
      <c r="A658">
        <v>456.61263508600001</v>
      </c>
      <c r="B658">
        <v>129740</v>
      </c>
    </row>
    <row r="659" spans="1:2">
      <c r="A659">
        <v>687.66169335300003</v>
      </c>
      <c r="B659">
        <v>346306</v>
      </c>
    </row>
    <row r="660" spans="1:2">
      <c r="A660">
        <v>395.50691608</v>
      </c>
      <c r="B660">
        <v>281436</v>
      </c>
    </row>
    <row r="661" spans="1:2">
      <c r="A661">
        <v>763.44977584799994</v>
      </c>
      <c r="B661">
        <v>169161</v>
      </c>
    </row>
    <row r="662" spans="1:2">
      <c r="A662">
        <v>750.36290032399995</v>
      </c>
      <c r="B662">
        <v>240019</v>
      </c>
    </row>
    <row r="663" spans="1:2">
      <c r="A663">
        <v>591.67336995599999</v>
      </c>
      <c r="B663">
        <v>711574</v>
      </c>
    </row>
    <row r="664" spans="1:2">
      <c r="A664">
        <v>118.077181208</v>
      </c>
      <c r="B664">
        <v>60878</v>
      </c>
    </row>
    <row r="665" spans="1:2">
      <c r="A665">
        <v>645.96080389400004</v>
      </c>
      <c r="B665">
        <v>169161</v>
      </c>
    </row>
    <row r="666" spans="1:2">
      <c r="A666">
        <v>688.20388101000003</v>
      </c>
      <c r="B666">
        <v>3959565</v>
      </c>
    </row>
    <row r="667" spans="1:2">
      <c r="A667">
        <v>701.24242424199997</v>
      </c>
      <c r="B667">
        <v>440617</v>
      </c>
    </row>
    <row r="668" spans="1:2">
      <c r="A668">
        <v>763.44977584799994</v>
      </c>
      <c r="B668">
        <v>226546</v>
      </c>
    </row>
    <row r="669" spans="1:2">
      <c r="A669">
        <v>763.44977584799994</v>
      </c>
      <c r="B669">
        <v>330338</v>
      </c>
    </row>
    <row r="670" spans="1:2">
      <c r="A670">
        <v>490.46226677800001</v>
      </c>
      <c r="B670">
        <v>25449</v>
      </c>
    </row>
    <row r="671" spans="1:2">
      <c r="A671">
        <v>772.18253596500006</v>
      </c>
      <c r="B671">
        <v>40918</v>
      </c>
    </row>
    <row r="672" spans="1:2">
      <c r="A672">
        <v>601.09802867999997</v>
      </c>
      <c r="B672">
        <v>204590</v>
      </c>
    </row>
    <row r="673" spans="1:2">
      <c r="A673">
        <v>765.353651098</v>
      </c>
      <c r="B673">
        <v>205089</v>
      </c>
    </row>
    <row r="674" spans="1:2">
      <c r="A674">
        <v>680.12469598099995</v>
      </c>
      <c r="B674">
        <v>34930</v>
      </c>
    </row>
    <row r="675" spans="1:2">
      <c r="A675">
        <v>722.48285714300005</v>
      </c>
      <c r="B675">
        <v>226047</v>
      </c>
    </row>
    <row r="676" spans="1:2">
      <c r="A676">
        <v>251.40327381</v>
      </c>
      <c r="B676">
        <v>177644</v>
      </c>
    </row>
    <row r="677" spans="1:2">
      <c r="A677">
        <v>251.40327381</v>
      </c>
      <c r="B677">
        <v>88822</v>
      </c>
    </row>
    <row r="678" spans="1:2">
      <c r="A678">
        <v>532.52391304299999</v>
      </c>
      <c r="B678">
        <v>226546</v>
      </c>
    </row>
    <row r="679" spans="1:2">
      <c r="A679">
        <v>429.35048231500002</v>
      </c>
      <c r="B679">
        <v>50399</v>
      </c>
    </row>
    <row r="680" spans="1:2">
      <c r="A680">
        <v>728.97438067200005</v>
      </c>
      <c r="B680">
        <v>438621</v>
      </c>
    </row>
    <row r="681" spans="1:2">
      <c r="A681">
        <v>485.67033919699998</v>
      </c>
      <c r="B681">
        <v>25948</v>
      </c>
    </row>
    <row r="682" spans="1:2">
      <c r="A682">
        <v>765.38965517199995</v>
      </c>
      <c r="B682">
        <v>479539</v>
      </c>
    </row>
    <row r="683" spans="1:2">
      <c r="A683">
        <v>673.405074614</v>
      </c>
      <c r="B683">
        <v>166167</v>
      </c>
    </row>
    <row r="684" spans="1:2">
      <c r="A684">
        <v>251.40327381</v>
      </c>
      <c r="B684">
        <v>77345</v>
      </c>
    </row>
    <row r="685" spans="1:2">
      <c r="A685">
        <v>665.54189750299997</v>
      </c>
      <c r="B685">
        <v>286925</v>
      </c>
    </row>
    <row r="686" spans="1:2">
      <c r="A686">
        <v>132.93019510900001</v>
      </c>
      <c r="B686">
        <v>111776</v>
      </c>
    </row>
    <row r="687" spans="1:2">
      <c r="A687">
        <v>904.14008211199996</v>
      </c>
      <c r="B687">
        <v>40918</v>
      </c>
    </row>
    <row r="688" spans="1:2">
      <c r="A688">
        <v>429.35048231500002</v>
      </c>
      <c r="B688">
        <v>86327</v>
      </c>
    </row>
    <row r="689" spans="1:2">
      <c r="A689">
        <v>419.37113522200002</v>
      </c>
      <c r="B689">
        <v>170159</v>
      </c>
    </row>
    <row r="690" spans="1:2">
      <c r="A690">
        <v>312.46602202299999</v>
      </c>
      <c r="B690">
        <v>848300</v>
      </c>
    </row>
    <row r="691" spans="1:2">
      <c r="A691">
        <v>612.07056936599997</v>
      </c>
      <c r="B691">
        <v>783430</v>
      </c>
    </row>
    <row r="692" spans="1:2">
      <c r="A692">
        <v>0</v>
      </c>
      <c r="B692">
        <v>408182</v>
      </c>
    </row>
    <row r="693" spans="1:2">
      <c r="A693">
        <v>489.95115629999998</v>
      </c>
      <c r="B693">
        <v>211576</v>
      </c>
    </row>
    <row r="694" spans="1:2">
      <c r="A694">
        <v>412.40568181800001</v>
      </c>
      <c r="B694">
        <v>158682</v>
      </c>
    </row>
    <row r="695" spans="1:2">
      <c r="A695">
        <v>356.511363636</v>
      </c>
      <c r="B695">
        <v>151696</v>
      </c>
    </row>
    <row r="696" spans="1:2">
      <c r="A696">
        <v>749.59851787299999</v>
      </c>
      <c r="B696">
        <v>2470050</v>
      </c>
    </row>
    <row r="697" spans="1:2">
      <c r="A697">
        <v>489.95115629999998</v>
      </c>
      <c r="B697">
        <v>181137</v>
      </c>
    </row>
    <row r="698" spans="1:2">
      <c r="A698">
        <v>412.40568181800001</v>
      </c>
      <c r="B698">
        <v>135728</v>
      </c>
    </row>
    <row r="699" spans="1:2">
      <c r="A699">
        <v>356.511363636</v>
      </c>
      <c r="B699">
        <v>149700</v>
      </c>
    </row>
    <row r="700" spans="1:2">
      <c r="A700">
        <v>827.415565345</v>
      </c>
      <c r="B700">
        <v>249001</v>
      </c>
    </row>
    <row r="701" spans="1:2">
      <c r="A701">
        <v>63.6543624161</v>
      </c>
      <c r="B701">
        <v>105788</v>
      </c>
    </row>
    <row r="702" spans="1:2">
      <c r="A702">
        <v>766.54688483300004</v>
      </c>
      <c r="B702">
        <v>289919</v>
      </c>
    </row>
    <row r="703" spans="1:2">
      <c r="A703">
        <v>810.94714207200002</v>
      </c>
      <c r="B703">
        <v>544409</v>
      </c>
    </row>
    <row r="704" spans="1:2">
      <c r="A704">
        <v>472.762197679</v>
      </c>
      <c r="B704">
        <v>108283</v>
      </c>
    </row>
    <row r="705" spans="1:2">
      <c r="A705">
        <v>582.05175983399999</v>
      </c>
      <c r="B705">
        <v>319360</v>
      </c>
    </row>
    <row r="706" spans="1:2">
      <c r="A706">
        <v>814.62467282</v>
      </c>
      <c r="B706">
        <v>502493</v>
      </c>
    </row>
    <row r="707" spans="1:2">
      <c r="A707">
        <v>646.25032339899997</v>
      </c>
      <c r="B707">
        <v>387723</v>
      </c>
    </row>
    <row r="708" spans="1:2">
      <c r="A708">
        <v>639.62087912100003</v>
      </c>
      <c r="B708">
        <v>251496</v>
      </c>
    </row>
    <row r="709" spans="1:2">
      <c r="A709">
        <v>871.34241854599998</v>
      </c>
      <c r="B709">
        <v>222055</v>
      </c>
    </row>
    <row r="710" spans="1:2">
      <c r="A710">
        <v>479.185906386</v>
      </c>
      <c r="B710">
        <v>299899</v>
      </c>
    </row>
    <row r="711" spans="1:2">
      <c r="A711">
        <v>315.21875</v>
      </c>
      <c r="B711">
        <v>200099</v>
      </c>
    </row>
    <row r="712" spans="1:2">
      <c r="A712">
        <v>853.85454545499999</v>
      </c>
      <c r="B712">
        <v>41417</v>
      </c>
    </row>
    <row r="713" spans="1:2">
      <c r="A713">
        <v>695.42270676700002</v>
      </c>
      <c r="B713">
        <v>1544405</v>
      </c>
    </row>
    <row r="714" spans="1:2">
      <c r="A714">
        <v>808.90439176500001</v>
      </c>
      <c r="B714">
        <v>309380</v>
      </c>
    </row>
    <row r="715" spans="1:2">
      <c r="A715">
        <v>789.634386447</v>
      </c>
      <c r="B715">
        <v>391216</v>
      </c>
    </row>
    <row r="716" spans="1:2">
      <c r="A716">
        <v>499.35122282600003</v>
      </c>
      <c r="B716">
        <v>152694</v>
      </c>
    </row>
    <row r="717" spans="1:2">
      <c r="A717">
        <v>789.634386447</v>
      </c>
      <c r="B717">
        <v>582333</v>
      </c>
    </row>
    <row r="718" spans="1:2">
      <c r="A718">
        <v>708.71824859599997</v>
      </c>
      <c r="B718">
        <v>769957</v>
      </c>
    </row>
    <row r="719" spans="1:2">
      <c r="A719">
        <v>789.634386447</v>
      </c>
      <c r="B719">
        <v>183133</v>
      </c>
    </row>
    <row r="720" spans="1:2">
      <c r="A720">
        <v>789.634386447</v>
      </c>
      <c r="B720">
        <v>520457</v>
      </c>
    </row>
    <row r="721" spans="1:2">
      <c r="A721">
        <v>772.18253596500006</v>
      </c>
      <c r="B721">
        <v>405687</v>
      </c>
    </row>
    <row r="722" spans="1:2">
      <c r="A722">
        <v>569.302151815</v>
      </c>
      <c r="B722">
        <v>153193</v>
      </c>
    </row>
    <row r="723" spans="1:2">
      <c r="A723">
        <v>772.18253596500006</v>
      </c>
      <c r="B723">
        <v>652193</v>
      </c>
    </row>
    <row r="724" spans="1:2">
      <c r="A724">
        <v>695.42270676700002</v>
      </c>
      <c r="B724">
        <v>516465</v>
      </c>
    </row>
    <row r="725" spans="1:2">
      <c r="A725">
        <v>749.59851787299999</v>
      </c>
      <c r="B725">
        <v>238522</v>
      </c>
    </row>
    <row r="726" spans="1:2">
      <c r="A726">
        <v>760.96825538400003</v>
      </c>
      <c r="B726">
        <v>306885</v>
      </c>
    </row>
    <row r="727" spans="1:2">
      <c r="A727">
        <v>695.42270676700002</v>
      </c>
      <c r="B727">
        <v>1034427</v>
      </c>
    </row>
    <row r="728" spans="1:2">
      <c r="A728">
        <v>490.46226677800001</v>
      </c>
      <c r="B728">
        <v>87325</v>
      </c>
    </row>
    <row r="729" spans="1:2">
      <c r="A729">
        <v>728.34701810000001</v>
      </c>
      <c r="B729">
        <v>515467</v>
      </c>
    </row>
    <row r="730" spans="1:2">
      <c r="A730">
        <v>614.70852913500005</v>
      </c>
      <c r="B730">
        <v>69361</v>
      </c>
    </row>
    <row r="731" spans="1:2">
      <c r="A731">
        <v>1023.3941605799999</v>
      </c>
      <c r="B731">
        <v>591315</v>
      </c>
    </row>
    <row r="732" spans="1:2">
      <c r="A732">
        <v>784.65366058300003</v>
      </c>
      <c r="B732">
        <v>316366</v>
      </c>
    </row>
    <row r="733" spans="1:2">
      <c r="A733">
        <v>953.94943878300001</v>
      </c>
      <c r="B733">
        <v>741015</v>
      </c>
    </row>
    <row r="734" spans="1:2">
      <c r="A734">
        <v>609.860300026</v>
      </c>
      <c r="B734">
        <v>253492</v>
      </c>
    </row>
    <row r="735" spans="1:2">
      <c r="A735">
        <v>664.17673872199998</v>
      </c>
      <c r="B735">
        <v>4328825</v>
      </c>
    </row>
    <row r="736" spans="1:2">
      <c r="A736">
        <v>772.18253596500006</v>
      </c>
      <c r="B736">
        <v>297404</v>
      </c>
    </row>
    <row r="737" spans="1:2">
      <c r="A737">
        <v>924.49779735699997</v>
      </c>
      <c r="B737">
        <v>21457</v>
      </c>
    </row>
    <row r="738" spans="1:2">
      <c r="A738">
        <v>940.15226002300005</v>
      </c>
      <c r="B738">
        <v>360278</v>
      </c>
    </row>
    <row r="739" spans="1:2">
      <c r="A739">
        <v>940.15226002300005</v>
      </c>
      <c r="B739">
        <v>243512</v>
      </c>
    </row>
    <row r="740" spans="1:2">
      <c r="A740">
        <v>792.79317259599998</v>
      </c>
      <c r="B740">
        <v>269460</v>
      </c>
    </row>
    <row r="741" spans="1:2">
      <c r="A741">
        <v>469</v>
      </c>
      <c r="B741">
        <v>329839</v>
      </c>
    </row>
    <row r="742" spans="1:2">
      <c r="A742">
        <v>660.47343281899998</v>
      </c>
      <c r="B742">
        <v>362274</v>
      </c>
    </row>
    <row r="743" spans="1:2">
      <c r="A743">
        <v>284.1875</v>
      </c>
      <c r="B743">
        <v>326845</v>
      </c>
    </row>
    <row r="744" spans="1:2">
      <c r="A744">
        <v>762.437959482</v>
      </c>
      <c r="B744">
        <v>266965</v>
      </c>
    </row>
    <row r="745" spans="1:2">
      <c r="A745">
        <v>749.59851787299999</v>
      </c>
      <c r="B745">
        <v>384729</v>
      </c>
    </row>
    <row r="746" spans="1:2">
      <c r="A746">
        <v>895.19672557499996</v>
      </c>
      <c r="B746">
        <v>322354</v>
      </c>
    </row>
    <row r="747" spans="1:2">
      <c r="A747">
        <v>573.21661490700001</v>
      </c>
      <c r="B747">
        <v>182135</v>
      </c>
    </row>
    <row r="748" spans="1:2">
      <c r="A748">
        <v>591.56565656600003</v>
      </c>
      <c r="B748">
        <v>130239</v>
      </c>
    </row>
    <row r="749" spans="1:2">
      <c r="A749">
        <v>711.94502668600001</v>
      </c>
      <c r="B749">
        <v>227544</v>
      </c>
    </row>
    <row r="750" spans="1:2">
      <c r="A750">
        <v>722.48285714300005</v>
      </c>
      <c r="B750">
        <v>2270450</v>
      </c>
    </row>
    <row r="751" spans="1:2">
      <c r="A751">
        <v>720.21094824099998</v>
      </c>
      <c r="B751">
        <v>420158</v>
      </c>
    </row>
    <row r="752" spans="1:2">
      <c r="A752">
        <v>469</v>
      </c>
      <c r="B752">
        <v>126746</v>
      </c>
    </row>
    <row r="753" spans="1:2">
      <c r="A753">
        <v>775.86622201299997</v>
      </c>
      <c r="B753">
        <v>931134</v>
      </c>
    </row>
    <row r="754" spans="1:2">
      <c r="A754">
        <v>660.47343281899998</v>
      </c>
      <c r="B754">
        <v>503990</v>
      </c>
    </row>
    <row r="755" spans="1:2">
      <c r="A755">
        <v>789.634386447</v>
      </c>
      <c r="B755">
        <v>813370</v>
      </c>
    </row>
    <row r="756" spans="1:2">
      <c r="A756">
        <v>693.77980358499997</v>
      </c>
      <c r="B756">
        <v>443112</v>
      </c>
    </row>
    <row r="757" spans="1:2">
      <c r="A757">
        <v>105.84784236500001</v>
      </c>
      <c r="B757">
        <v>155688</v>
      </c>
    </row>
    <row r="758" spans="1:2">
      <c r="A758">
        <v>789.634386447</v>
      </c>
      <c r="B758">
        <v>1162670</v>
      </c>
    </row>
    <row r="759" spans="1:2">
      <c r="A759">
        <v>759.59911704000001</v>
      </c>
      <c r="B759">
        <v>312374</v>
      </c>
    </row>
    <row r="760" spans="1:2">
      <c r="A760">
        <v>668.45186403499997</v>
      </c>
      <c r="B760">
        <v>407683</v>
      </c>
    </row>
    <row r="761" spans="1:2">
      <c r="A761">
        <v>808.90439176500001</v>
      </c>
      <c r="B761">
        <v>683630</v>
      </c>
    </row>
    <row r="762" spans="1:2">
      <c r="A762">
        <v>411.21967075399999</v>
      </c>
      <c r="B762">
        <v>141217</v>
      </c>
    </row>
    <row r="763" spans="1:2">
      <c r="A763">
        <v>775.86622201299997</v>
      </c>
      <c r="B763">
        <v>258981</v>
      </c>
    </row>
    <row r="764" spans="1:2">
      <c r="A764">
        <v>764.62439024399998</v>
      </c>
      <c r="B764">
        <v>175648</v>
      </c>
    </row>
    <row r="765" spans="1:2">
      <c r="A765">
        <v>653.78830357100003</v>
      </c>
      <c r="B765">
        <v>280438</v>
      </c>
    </row>
    <row r="766" spans="1:2">
      <c r="A766">
        <v>784.65366058300003</v>
      </c>
      <c r="B766">
        <v>435128</v>
      </c>
    </row>
    <row r="767" spans="1:2">
      <c r="A767">
        <v>901.09160305299997</v>
      </c>
      <c r="B767">
        <v>1228039</v>
      </c>
    </row>
    <row r="768" spans="1:2">
      <c r="A768">
        <v>685.11642857100003</v>
      </c>
      <c r="B768">
        <v>193113</v>
      </c>
    </row>
    <row r="769" spans="1:2">
      <c r="A769">
        <v>841.70468128499999</v>
      </c>
      <c r="B769">
        <v>402194</v>
      </c>
    </row>
    <row r="770" spans="1:2">
      <c r="A770">
        <v>661.72945048199995</v>
      </c>
      <c r="B770">
        <v>149700</v>
      </c>
    </row>
    <row r="771" spans="1:2">
      <c r="A771">
        <v>609.860300026</v>
      </c>
      <c r="B771">
        <v>302394</v>
      </c>
    </row>
    <row r="772" spans="1:2">
      <c r="A772">
        <v>310.891715444</v>
      </c>
      <c r="B772">
        <v>185628</v>
      </c>
    </row>
    <row r="773" spans="1:2">
      <c r="A773">
        <v>661.72945048199995</v>
      </c>
      <c r="B773">
        <v>263472</v>
      </c>
    </row>
    <row r="774" spans="1:2">
      <c r="A774">
        <v>766.54688483300004</v>
      </c>
      <c r="B774">
        <v>652692</v>
      </c>
    </row>
    <row r="775" spans="1:2">
      <c r="A775">
        <v>775.86622201299997</v>
      </c>
      <c r="B775">
        <v>858280</v>
      </c>
    </row>
    <row r="776" spans="1:2">
      <c r="A776">
        <v>775.86622201299997</v>
      </c>
      <c r="B776">
        <v>654688</v>
      </c>
    </row>
    <row r="777" spans="1:2">
      <c r="A777">
        <v>571.24467418500001</v>
      </c>
      <c r="B777">
        <v>278442</v>
      </c>
    </row>
    <row r="778" spans="1:2">
      <c r="A778">
        <v>645.85527238700001</v>
      </c>
      <c r="B778">
        <v>437623</v>
      </c>
    </row>
    <row r="779" spans="1:2">
      <c r="A779">
        <v>608.15957446799996</v>
      </c>
      <c r="B779">
        <v>213073</v>
      </c>
    </row>
    <row r="780" spans="1:2">
      <c r="A780">
        <v>315.21875</v>
      </c>
      <c r="B780">
        <v>149201</v>
      </c>
    </row>
    <row r="781" spans="1:2">
      <c r="A781">
        <v>647.88250899299999</v>
      </c>
      <c r="B781">
        <v>306885</v>
      </c>
    </row>
    <row r="782" spans="1:2">
      <c r="A782">
        <v>647.97534173099996</v>
      </c>
      <c r="B782">
        <v>186626</v>
      </c>
    </row>
    <row r="783" spans="1:2">
      <c r="A783">
        <v>561.09045147400002</v>
      </c>
      <c r="B783">
        <v>149201</v>
      </c>
    </row>
    <row r="784" spans="1:2">
      <c r="A784">
        <v>429.35048231500002</v>
      </c>
      <c r="B784">
        <v>162674</v>
      </c>
    </row>
    <row r="785" spans="1:2">
      <c r="A785">
        <v>212.30388399500001</v>
      </c>
      <c r="B785">
        <v>401695</v>
      </c>
    </row>
    <row r="786" spans="1:2">
      <c r="A786">
        <v>744.74736842100003</v>
      </c>
      <c r="B786">
        <v>408182</v>
      </c>
    </row>
    <row r="787" spans="1:2">
      <c r="A787">
        <v>796.09756371399999</v>
      </c>
      <c r="B787">
        <v>320857</v>
      </c>
    </row>
    <row r="788" spans="1:2">
      <c r="A788">
        <v>796.09756371399999</v>
      </c>
      <c r="B788">
        <v>210578</v>
      </c>
    </row>
    <row r="789" spans="1:2">
      <c r="A789">
        <v>1048.06578947</v>
      </c>
      <c r="B789">
        <v>60379</v>
      </c>
    </row>
    <row r="790" spans="1:2">
      <c r="A790">
        <v>796.09756371399999</v>
      </c>
      <c r="B790">
        <v>302394</v>
      </c>
    </row>
    <row r="791" spans="1:2">
      <c r="A791">
        <v>792.90617597200003</v>
      </c>
      <c r="B791">
        <v>419160</v>
      </c>
    </row>
    <row r="792" spans="1:2">
      <c r="A792">
        <v>848.58601973700002</v>
      </c>
      <c r="B792">
        <v>184630</v>
      </c>
    </row>
    <row r="793" spans="1:2">
      <c r="A793">
        <v>826.78651770099998</v>
      </c>
      <c r="B793">
        <v>249500</v>
      </c>
    </row>
    <row r="794" spans="1:2">
      <c r="A794">
        <v>826.78651770099998</v>
      </c>
      <c r="B794">
        <v>277444</v>
      </c>
    </row>
    <row r="795" spans="1:2">
      <c r="A795">
        <v>633.31759323699998</v>
      </c>
      <c r="B795">
        <v>251496</v>
      </c>
    </row>
    <row r="796" spans="1:2">
      <c r="A796">
        <v>622.46241216800001</v>
      </c>
      <c r="B796">
        <v>347304</v>
      </c>
    </row>
    <row r="797" spans="1:2">
      <c r="A797">
        <v>691.73734709500002</v>
      </c>
      <c r="B797">
        <v>436625</v>
      </c>
    </row>
    <row r="798" spans="1:2">
      <c r="A798">
        <v>824.56043955999996</v>
      </c>
      <c r="B798">
        <v>109780</v>
      </c>
    </row>
    <row r="799" spans="1:2">
      <c r="A799">
        <v>775.86622201299997</v>
      </c>
      <c r="B799">
        <v>189121</v>
      </c>
    </row>
    <row r="800" spans="1:2">
      <c r="A800">
        <v>419.37113522200002</v>
      </c>
      <c r="B800">
        <v>134231</v>
      </c>
    </row>
    <row r="801" spans="1:2">
      <c r="A801">
        <v>870.21261779300005</v>
      </c>
      <c r="B801">
        <v>481535</v>
      </c>
    </row>
    <row r="802" spans="1:2">
      <c r="A802">
        <v>609.860300026</v>
      </c>
      <c r="B802">
        <v>403192</v>
      </c>
    </row>
    <row r="803" spans="1:2">
      <c r="A803">
        <v>284.1875</v>
      </c>
      <c r="B803">
        <v>187624</v>
      </c>
    </row>
    <row r="804" spans="1:2">
      <c r="A804">
        <v>540.02912621400003</v>
      </c>
      <c r="B804">
        <v>276945</v>
      </c>
    </row>
    <row r="805" spans="1:2">
      <c r="A805">
        <v>793.80602064200002</v>
      </c>
      <c r="B805">
        <v>128742</v>
      </c>
    </row>
    <row r="806" spans="1:2">
      <c r="A806">
        <v>570.12698412700001</v>
      </c>
      <c r="B806">
        <v>738021</v>
      </c>
    </row>
    <row r="807" spans="1:2">
      <c r="A807">
        <v>0</v>
      </c>
      <c r="B807">
        <v>119261</v>
      </c>
    </row>
    <row r="808" spans="1:2">
      <c r="A808">
        <v>761.55321929199999</v>
      </c>
      <c r="B808">
        <v>213572</v>
      </c>
    </row>
    <row r="809" spans="1:2">
      <c r="A809">
        <v>453.45425901499999</v>
      </c>
      <c r="B809">
        <v>397703</v>
      </c>
    </row>
    <row r="810" spans="1:2">
      <c r="A810">
        <v>670.22892857099998</v>
      </c>
      <c r="B810">
        <v>190119</v>
      </c>
    </row>
    <row r="811" spans="1:2">
      <c r="A811">
        <v>678.34359656300001</v>
      </c>
      <c r="B811">
        <v>270458</v>
      </c>
    </row>
    <row r="812" spans="1:2">
      <c r="A812">
        <v>702.999263391</v>
      </c>
      <c r="B812">
        <v>79840</v>
      </c>
    </row>
    <row r="813" spans="1:2">
      <c r="A813">
        <v>761.55321929199999</v>
      </c>
      <c r="B813">
        <v>368262</v>
      </c>
    </row>
    <row r="814" spans="1:2">
      <c r="A814">
        <v>840.41397970900005</v>
      </c>
      <c r="B814">
        <v>412174</v>
      </c>
    </row>
    <row r="815" spans="1:2">
      <c r="A815">
        <v>726.86881749500003</v>
      </c>
      <c r="B815">
        <v>385228</v>
      </c>
    </row>
    <row r="816" spans="1:2">
      <c r="A816">
        <v>803.24038461500004</v>
      </c>
      <c r="B816">
        <v>284929</v>
      </c>
    </row>
    <row r="817" spans="1:2">
      <c r="A817">
        <v>733.807516405</v>
      </c>
      <c r="B817">
        <v>222055</v>
      </c>
    </row>
    <row r="818" spans="1:2">
      <c r="A818">
        <v>660.47343281899998</v>
      </c>
      <c r="B818">
        <v>163672</v>
      </c>
    </row>
    <row r="819" spans="1:2">
      <c r="A819">
        <v>564.27878787899999</v>
      </c>
      <c r="B819">
        <v>2103285</v>
      </c>
    </row>
    <row r="820" spans="1:2">
      <c r="A820">
        <v>636.54994824000005</v>
      </c>
      <c r="B820">
        <v>213572</v>
      </c>
    </row>
    <row r="821" spans="1:2">
      <c r="A821">
        <v>957.91115240299996</v>
      </c>
      <c r="B821">
        <v>484529</v>
      </c>
    </row>
    <row r="822" spans="1:2">
      <c r="A822">
        <v>680.10792023700003</v>
      </c>
      <c r="B822">
        <v>313871</v>
      </c>
    </row>
    <row r="823" spans="1:2">
      <c r="A823">
        <v>622.46241216800001</v>
      </c>
      <c r="B823">
        <v>262474</v>
      </c>
    </row>
    <row r="824" spans="1:2">
      <c r="A824">
        <v>622.46241216800001</v>
      </c>
      <c r="B824">
        <v>388721</v>
      </c>
    </row>
    <row r="825" spans="1:2">
      <c r="A825">
        <v>683.16989509099994</v>
      </c>
      <c r="B825">
        <v>117265</v>
      </c>
    </row>
    <row r="826" spans="1:2">
      <c r="A826">
        <v>825.61780207100003</v>
      </c>
      <c r="B826">
        <v>730536</v>
      </c>
    </row>
    <row r="827" spans="1:2">
      <c r="A827">
        <v>508.83149115800001</v>
      </c>
      <c r="B827">
        <v>178642</v>
      </c>
    </row>
    <row r="828" spans="1:2">
      <c r="A828">
        <v>609.31078289599998</v>
      </c>
      <c r="B828">
        <v>1387220</v>
      </c>
    </row>
    <row r="829" spans="1:2">
      <c r="A829">
        <v>764.62439024399998</v>
      </c>
      <c r="B829">
        <v>417663</v>
      </c>
    </row>
    <row r="830" spans="1:2">
      <c r="A830">
        <v>909.03702949499996</v>
      </c>
      <c r="B830">
        <v>1028938</v>
      </c>
    </row>
    <row r="831" spans="1:2">
      <c r="A831">
        <v>508.83149115800001</v>
      </c>
      <c r="B831">
        <v>24950</v>
      </c>
    </row>
    <row r="832" spans="1:2">
      <c r="A832">
        <v>0</v>
      </c>
      <c r="B832">
        <v>216067</v>
      </c>
    </row>
    <row r="833" spans="1:2">
      <c r="A833">
        <v>685.79455357100005</v>
      </c>
      <c r="B833">
        <v>212075</v>
      </c>
    </row>
    <row r="834" spans="1:2">
      <c r="A834">
        <v>706.06615566000005</v>
      </c>
      <c r="B834">
        <v>266965</v>
      </c>
    </row>
    <row r="835" spans="1:2">
      <c r="A835">
        <v>636.54994824000005</v>
      </c>
      <c r="B835">
        <v>374250</v>
      </c>
    </row>
    <row r="836" spans="1:2">
      <c r="A836">
        <v>0</v>
      </c>
      <c r="B836">
        <v>160179</v>
      </c>
    </row>
    <row r="837" spans="1:2">
      <c r="A837">
        <v>0</v>
      </c>
      <c r="B837">
        <v>241017</v>
      </c>
    </row>
    <row r="838" spans="1:2">
      <c r="A838">
        <v>669.11594202900005</v>
      </c>
      <c r="B838">
        <v>413671</v>
      </c>
    </row>
    <row r="839" spans="1:2">
      <c r="A839">
        <v>795.654090354</v>
      </c>
      <c r="B839">
        <v>558381</v>
      </c>
    </row>
    <row r="840" spans="1:2">
      <c r="A840">
        <v>0</v>
      </c>
      <c r="B840">
        <v>176646</v>
      </c>
    </row>
    <row r="841" spans="1:2">
      <c r="A841">
        <v>604.71104423300005</v>
      </c>
      <c r="B841">
        <v>2986515</v>
      </c>
    </row>
    <row r="842" spans="1:2">
      <c r="A842">
        <v>383.875</v>
      </c>
      <c r="B842">
        <v>105289</v>
      </c>
    </row>
    <row r="843" spans="1:2">
      <c r="A843">
        <v>585.54695652199996</v>
      </c>
      <c r="B843">
        <v>111277</v>
      </c>
    </row>
    <row r="844" spans="1:2">
      <c r="A844">
        <v>763.74259796800004</v>
      </c>
      <c r="B844">
        <v>333332</v>
      </c>
    </row>
    <row r="845" spans="1:2">
      <c r="A845">
        <v>775.86622201299997</v>
      </c>
      <c r="B845">
        <v>505487</v>
      </c>
    </row>
    <row r="846" spans="1:2">
      <c r="A846">
        <v>0</v>
      </c>
      <c r="B846">
        <v>127245</v>
      </c>
    </row>
    <row r="847" spans="1:2">
      <c r="A847">
        <v>727.60672507799995</v>
      </c>
      <c r="B847">
        <v>1062870</v>
      </c>
    </row>
    <row r="848" spans="1:2">
      <c r="A848">
        <v>0</v>
      </c>
      <c r="B848">
        <v>395208</v>
      </c>
    </row>
    <row r="849" spans="1:2">
      <c r="A849">
        <v>0</v>
      </c>
      <c r="B849">
        <v>22455</v>
      </c>
    </row>
    <row r="850" spans="1:2">
      <c r="A850">
        <v>793.78008491000003</v>
      </c>
      <c r="B850">
        <v>2060870</v>
      </c>
    </row>
    <row r="851" spans="1:2">
      <c r="A851">
        <v>626.27906976700001</v>
      </c>
      <c r="B851">
        <v>164670</v>
      </c>
    </row>
    <row r="852" spans="1:2">
      <c r="A852">
        <v>806.74805376400002</v>
      </c>
      <c r="B852">
        <v>893709</v>
      </c>
    </row>
    <row r="853" spans="1:2">
      <c r="A853">
        <v>701.53401397799996</v>
      </c>
      <c r="B853">
        <v>176646</v>
      </c>
    </row>
    <row r="854" spans="1:2">
      <c r="A854">
        <v>719.07326520399999</v>
      </c>
      <c r="B854">
        <v>325847</v>
      </c>
    </row>
    <row r="855" spans="1:2">
      <c r="A855">
        <v>461.72826554199997</v>
      </c>
      <c r="B855">
        <v>329340</v>
      </c>
    </row>
    <row r="856" spans="1:2">
      <c r="A856">
        <v>277.52328745199998</v>
      </c>
      <c r="B856">
        <v>238023</v>
      </c>
    </row>
    <row r="857" spans="1:2">
      <c r="A857">
        <v>795.00814462999995</v>
      </c>
      <c r="B857">
        <v>437124</v>
      </c>
    </row>
    <row r="858" spans="1:2">
      <c r="A858">
        <v>891.86343130099999</v>
      </c>
      <c r="B858">
        <v>769458</v>
      </c>
    </row>
    <row r="859" spans="1:2">
      <c r="A859">
        <v>755.84765386200002</v>
      </c>
      <c r="B859">
        <v>425647</v>
      </c>
    </row>
    <row r="860" spans="1:2">
      <c r="A860">
        <v>732.05319148900003</v>
      </c>
      <c r="B860">
        <v>224051</v>
      </c>
    </row>
    <row r="861" spans="1:2">
      <c r="A861">
        <v>775.86622201299997</v>
      </c>
      <c r="B861">
        <v>187624</v>
      </c>
    </row>
    <row r="862" spans="1:2">
      <c r="A862">
        <v>625.49981726700003</v>
      </c>
      <c r="B862">
        <v>198602</v>
      </c>
    </row>
    <row r="863" spans="1:2">
      <c r="A863">
        <v>726.00383793100002</v>
      </c>
      <c r="B863">
        <v>354290</v>
      </c>
    </row>
    <row r="864" spans="1:2">
      <c r="A864">
        <v>855.88366805600003</v>
      </c>
      <c r="B864">
        <v>741514</v>
      </c>
    </row>
    <row r="865" spans="1:2">
      <c r="A865">
        <v>726.00383793100002</v>
      </c>
      <c r="B865">
        <v>575347</v>
      </c>
    </row>
    <row r="866" spans="1:2">
      <c r="A866">
        <v>775.86622201299997</v>
      </c>
      <c r="B866">
        <v>613770</v>
      </c>
    </row>
    <row r="867" spans="1:2">
      <c r="A867">
        <v>528.60714285699999</v>
      </c>
      <c r="B867">
        <v>436126</v>
      </c>
    </row>
    <row r="868" spans="1:2">
      <c r="A868">
        <v>798.443942085</v>
      </c>
      <c r="B868">
        <v>425148</v>
      </c>
    </row>
    <row r="869" spans="1:2">
      <c r="A869">
        <v>712.76676602099997</v>
      </c>
      <c r="B869">
        <v>689119</v>
      </c>
    </row>
    <row r="870" spans="1:2">
      <c r="A870">
        <v>933.45878136199997</v>
      </c>
      <c r="B870">
        <v>1654185</v>
      </c>
    </row>
    <row r="871" spans="1:2">
      <c r="A871">
        <v>284.1875</v>
      </c>
      <c r="B871">
        <v>64371</v>
      </c>
    </row>
    <row r="872" spans="1:2">
      <c r="A872">
        <v>284.1875</v>
      </c>
      <c r="B872">
        <v>395208</v>
      </c>
    </row>
    <row r="873" spans="1:2">
      <c r="A873">
        <v>649.10625000000005</v>
      </c>
      <c r="B873">
        <v>1062870</v>
      </c>
    </row>
    <row r="874" spans="1:2">
      <c r="A874">
        <v>761.98735500600003</v>
      </c>
      <c r="B874">
        <v>144211</v>
      </c>
    </row>
    <row r="875" spans="1:2">
      <c r="A875">
        <v>620.03255404100003</v>
      </c>
      <c r="B875">
        <v>346805</v>
      </c>
    </row>
    <row r="876" spans="1:2">
      <c r="A876">
        <v>557.02742523699999</v>
      </c>
      <c r="B876">
        <v>167664</v>
      </c>
    </row>
    <row r="877" spans="1:2">
      <c r="A877">
        <v>753.58811302900006</v>
      </c>
      <c r="B877">
        <v>855785</v>
      </c>
    </row>
    <row r="878" spans="1:2">
      <c r="A878">
        <v>672.75964741999996</v>
      </c>
      <c r="B878">
        <v>455587</v>
      </c>
    </row>
    <row r="879" spans="1:2">
      <c r="A879">
        <v>775.42677453900001</v>
      </c>
      <c r="B879">
        <v>719558</v>
      </c>
    </row>
    <row r="880" spans="1:2">
      <c r="A880">
        <v>711.88571086000002</v>
      </c>
      <c r="B880">
        <v>522952</v>
      </c>
    </row>
    <row r="881" spans="1:2">
      <c r="A881">
        <v>375.996036941</v>
      </c>
      <c r="B881">
        <v>187125</v>
      </c>
    </row>
    <row r="882" spans="1:2">
      <c r="A882">
        <v>701.24242424199997</v>
      </c>
      <c r="B882">
        <v>247005</v>
      </c>
    </row>
    <row r="883" spans="1:2">
      <c r="A883">
        <v>686.06801781199999</v>
      </c>
      <c r="B883">
        <v>215568</v>
      </c>
    </row>
    <row r="884" spans="1:2">
      <c r="A884">
        <v>676.06078007500003</v>
      </c>
      <c r="B884">
        <v>312873</v>
      </c>
    </row>
    <row r="885" spans="1:2">
      <c r="A885">
        <v>636.54994824000005</v>
      </c>
      <c r="B885">
        <v>308881</v>
      </c>
    </row>
    <row r="886" spans="1:2">
      <c r="A886">
        <v>453.45425901499999</v>
      </c>
      <c r="B886">
        <v>115269</v>
      </c>
    </row>
    <row r="887" spans="1:2">
      <c r="A887">
        <v>217.906541503</v>
      </c>
      <c r="B887">
        <v>272454</v>
      </c>
    </row>
    <row r="888" spans="1:2">
      <c r="A888">
        <v>727.60672507799995</v>
      </c>
      <c r="B888">
        <v>261476</v>
      </c>
    </row>
    <row r="889" spans="1:2">
      <c r="A889">
        <v>855.88366805600003</v>
      </c>
      <c r="B889">
        <v>331336</v>
      </c>
    </row>
    <row r="890" spans="1:2">
      <c r="A890">
        <v>429.35048231500002</v>
      </c>
      <c r="B890">
        <v>27445</v>
      </c>
    </row>
    <row r="891" spans="1:2">
      <c r="A891">
        <v>639.62087912100003</v>
      </c>
      <c r="B891">
        <v>1012471</v>
      </c>
    </row>
    <row r="892" spans="1:2">
      <c r="A892">
        <v>136.70797691000001</v>
      </c>
      <c r="B892">
        <v>140718</v>
      </c>
    </row>
    <row r="893" spans="1:2">
      <c r="A893">
        <v>851.85846394999999</v>
      </c>
      <c r="B893">
        <v>165668</v>
      </c>
    </row>
    <row r="894" spans="1:2">
      <c r="A894">
        <v>915.82608695700003</v>
      </c>
      <c r="B894">
        <v>432134</v>
      </c>
    </row>
    <row r="895" spans="1:2">
      <c r="A895">
        <v>636.54994824000005</v>
      </c>
      <c r="B895">
        <v>308881</v>
      </c>
    </row>
    <row r="896" spans="1:2">
      <c r="A896">
        <v>625.794827586</v>
      </c>
      <c r="B896">
        <v>572353</v>
      </c>
    </row>
    <row r="897" spans="1:2">
      <c r="A897">
        <v>502.55729013299998</v>
      </c>
      <c r="B897">
        <v>161676</v>
      </c>
    </row>
    <row r="898" spans="1:2">
      <c r="A898">
        <v>636.54994824000005</v>
      </c>
      <c r="B898">
        <v>289919</v>
      </c>
    </row>
    <row r="899" spans="1:2">
      <c r="A899">
        <v>424.62260957900003</v>
      </c>
      <c r="B899">
        <v>90818</v>
      </c>
    </row>
    <row r="900" spans="1:2">
      <c r="A900">
        <v>841.68087585499995</v>
      </c>
      <c r="B900">
        <v>990016</v>
      </c>
    </row>
    <row r="901" spans="1:2">
      <c r="A901">
        <v>953.94943878300001</v>
      </c>
      <c r="B901">
        <v>216566</v>
      </c>
    </row>
    <row r="902" spans="1:2">
      <c r="A902">
        <v>679.50081053700001</v>
      </c>
      <c r="B902">
        <v>286426</v>
      </c>
    </row>
    <row r="903" spans="1:2">
      <c r="A903">
        <v>277.52328745199998</v>
      </c>
      <c r="B903">
        <v>249999</v>
      </c>
    </row>
    <row r="904" spans="1:2">
      <c r="A904">
        <v>636.54994824000005</v>
      </c>
      <c r="B904">
        <v>260977</v>
      </c>
    </row>
    <row r="905" spans="1:2">
      <c r="A905">
        <v>429.35048231500002</v>
      </c>
      <c r="B905">
        <v>153692</v>
      </c>
    </row>
    <row r="906" spans="1:2">
      <c r="A906">
        <v>574.946329365</v>
      </c>
      <c r="B906">
        <v>113273</v>
      </c>
    </row>
    <row r="907" spans="1:2">
      <c r="A907">
        <v>277.52328745199998</v>
      </c>
      <c r="B907">
        <v>213572</v>
      </c>
    </row>
    <row r="908" spans="1:2">
      <c r="A908">
        <v>824.56043955999996</v>
      </c>
      <c r="B908">
        <v>183632</v>
      </c>
    </row>
    <row r="909" spans="1:2">
      <c r="A909">
        <v>586.26443615899996</v>
      </c>
      <c r="B909">
        <v>308382</v>
      </c>
    </row>
    <row r="910" spans="1:2">
      <c r="A910">
        <v>749.59851787299999</v>
      </c>
      <c r="B910">
        <v>392214</v>
      </c>
    </row>
    <row r="911" spans="1:2">
      <c r="A911">
        <v>651.01949404799996</v>
      </c>
      <c r="B911">
        <v>382234</v>
      </c>
    </row>
    <row r="912" spans="1:2">
      <c r="A912">
        <v>562.91043955999999</v>
      </c>
      <c r="B912">
        <v>475048</v>
      </c>
    </row>
    <row r="913" spans="1:2">
      <c r="A913">
        <v>674.10638297900005</v>
      </c>
      <c r="B913">
        <v>285428</v>
      </c>
    </row>
    <row r="914" spans="1:2">
      <c r="A914">
        <v>145.871715577</v>
      </c>
      <c r="B914">
        <v>61377</v>
      </c>
    </row>
    <row r="915" spans="1:2">
      <c r="A915">
        <v>772.18253596500006</v>
      </c>
      <c r="B915">
        <v>485028</v>
      </c>
    </row>
    <row r="916" spans="1:2">
      <c r="A916">
        <v>651.01949404799996</v>
      </c>
      <c r="B916">
        <v>241516</v>
      </c>
    </row>
    <row r="917" spans="1:2">
      <c r="A917">
        <v>674.10638297900005</v>
      </c>
      <c r="B917">
        <v>451096</v>
      </c>
    </row>
    <row r="918" spans="1:2">
      <c r="A918">
        <v>0</v>
      </c>
      <c r="B918">
        <v>251995</v>
      </c>
    </row>
    <row r="919" spans="1:2">
      <c r="A919">
        <v>313.59191385700001</v>
      </c>
      <c r="B919">
        <v>20958</v>
      </c>
    </row>
    <row r="920" spans="1:2">
      <c r="A920">
        <v>676.06078007500003</v>
      </c>
      <c r="B920">
        <v>3779925</v>
      </c>
    </row>
    <row r="921" spans="1:2">
      <c r="A921">
        <v>429.35048231500002</v>
      </c>
      <c r="B921">
        <v>292913</v>
      </c>
    </row>
    <row r="922" spans="1:2">
      <c r="A922">
        <v>472.762197679</v>
      </c>
      <c r="B922">
        <v>2976535</v>
      </c>
    </row>
    <row r="923" spans="1:2">
      <c r="A923">
        <v>832.64729907799995</v>
      </c>
      <c r="B923">
        <v>348801</v>
      </c>
    </row>
    <row r="924" spans="1:2">
      <c r="A924">
        <v>636.54994824000005</v>
      </c>
      <c r="B924">
        <v>230538</v>
      </c>
    </row>
    <row r="925" spans="1:2">
      <c r="A925">
        <v>83.273964811400006</v>
      </c>
      <c r="B925">
        <v>86327</v>
      </c>
    </row>
    <row r="926" spans="1:2">
      <c r="A926">
        <v>589.81539482799997</v>
      </c>
      <c r="B926">
        <v>82834</v>
      </c>
    </row>
    <row r="927" spans="1:2">
      <c r="A927">
        <v>623.64108499999998</v>
      </c>
      <c r="B927">
        <v>602792</v>
      </c>
    </row>
    <row r="928" spans="1:2">
      <c r="A928">
        <v>810.935067205</v>
      </c>
      <c r="B928">
        <v>407184</v>
      </c>
    </row>
    <row r="929" spans="1:2">
      <c r="A929">
        <v>600.33982684</v>
      </c>
      <c r="B929">
        <v>565367</v>
      </c>
    </row>
    <row r="930" spans="1:2">
      <c r="A930">
        <v>915.28197877900004</v>
      </c>
      <c r="B930">
        <v>4231520</v>
      </c>
    </row>
    <row r="931" spans="1:2">
      <c r="A931">
        <v>953.94943878300001</v>
      </c>
      <c r="B931">
        <v>874747</v>
      </c>
    </row>
    <row r="932" spans="1:2">
      <c r="A932">
        <v>695.42270676700002</v>
      </c>
      <c r="B932">
        <v>252993</v>
      </c>
    </row>
    <row r="933" spans="1:2">
      <c r="A933">
        <v>623.08734916499998</v>
      </c>
      <c r="B933">
        <v>276446</v>
      </c>
    </row>
    <row r="934" spans="1:2">
      <c r="A934">
        <v>514.60985688699998</v>
      </c>
      <c r="B934">
        <v>77844</v>
      </c>
    </row>
    <row r="935" spans="1:2">
      <c r="A935">
        <v>712.33921716099997</v>
      </c>
      <c r="B935">
        <v>566864</v>
      </c>
    </row>
    <row r="936" spans="1:2">
      <c r="A936">
        <v>533.13576747299999</v>
      </c>
      <c r="B936">
        <v>152694</v>
      </c>
    </row>
    <row r="937" spans="1:2">
      <c r="A937">
        <v>717.07584407900003</v>
      </c>
      <c r="B937">
        <v>396705</v>
      </c>
    </row>
    <row r="938" spans="1:2">
      <c r="A938">
        <v>626.793491313</v>
      </c>
      <c r="B938">
        <v>294909</v>
      </c>
    </row>
    <row r="939" spans="1:2">
      <c r="A939">
        <v>684.21928571399997</v>
      </c>
      <c r="B939">
        <v>975046</v>
      </c>
    </row>
    <row r="940" spans="1:2">
      <c r="A940">
        <v>699.92317904100003</v>
      </c>
      <c r="B940">
        <v>573850</v>
      </c>
    </row>
    <row r="941" spans="1:2">
      <c r="A941">
        <v>358.061604794</v>
      </c>
      <c r="B941">
        <v>197105</v>
      </c>
    </row>
    <row r="942" spans="1:2">
      <c r="A942">
        <v>717.34142857100005</v>
      </c>
      <c r="B942">
        <v>552393</v>
      </c>
    </row>
    <row r="943" spans="1:2">
      <c r="A943">
        <v>588.3125</v>
      </c>
      <c r="B943">
        <v>36926</v>
      </c>
    </row>
    <row r="944" spans="1:2">
      <c r="A944">
        <v>636.54994824000005</v>
      </c>
      <c r="B944">
        <v>220059</v>
      </c>
    </row>
    <row r="945" spans="1:2">
      <c r="A945">
        <v>895.65063516299995</v>
      </c>
      <c r="B945">
        <v>4750480</v>
      </c>
    </row>
    <row r="946" spans="1:2">
      <c r="A946">
        <v>622.02186804999997</v>
      </c>
      <c r="B946">
        <v>38922</v>
      </c>
    </row>
    <row r="947" spans="1:2">
      <c r="A947">
        <v>652.09123885300005</v>
      </c>
      <c r="B947">
        <v>456585</v>
      </c>
    </row>
    <row r="948" spans="1:2">
      <c r="A948">
        <v>585.03298267299999</v>
      </c>
      <c r="B948">
        <v>233033</v>
      </c>
    </row>
    <row r="949" spans="1:2">
      <c r="A949">
        <v>420.552673094</v>
      </c>
      <c r="B949">
        <v>175648</v>
      </c>
    </row>
    <row r="950" spans="1:2">
      <c r="A950">
        <v>511.27896512000001</v>
      </c>
      <c r="B950">
        <v>284430</v>
      </c>
    </row>
    <row r="951" spans="1:2">
      <c r="A951">
        <v>639.62087912100003</v>
      </c>
      <c r="B951">
        <v>986024</v>
      </c>
    </row>
    <row r="952" spans="1:2">
      <c r="A952">
        <v>672.11874063000005</v>
      </c>
      <c r="B952">
        <v>245508</v>
      </c>
    </row>
    <row r="953" spans="1:2">
      <c r="A953">
        <v>893.939589275</v>
      </c>
      <c r="B953">
        <v>3747490</v>
      </c>
    </row>
    <row r="954" spans="1:2">
      <c r="A954">
        <v>901.09160305299997</v>
      </c>
      <c r="B954">
        <v>136726</v>
      </c>
    </row>
    <row r="955" spans="1:2">
      <c r="A955">
        <v>63.6543624161</v>
      </c>
      <c r="B955">
        <v>113772</v>
      </c>
    </row>
    <row r="956" spans="1:2">
      <c r="A956">
        <v>644.87710622700001</v>
      </c>
      <c r="B956">
        <v>399200</v>
      </c>
    </row>
    <row r="957" spans="1:2">
      <c r="A957">
        <v>780.13439771499998</v>
      </c>
      <c r="B957">
        <v>190618</v>
      </c>
    </row>
    <row r="958" spans="1:2">
      <c r="A958">
        <v>788.81326310500003</v>
      </c>
      <c r="B958">
        <v>94311</v>
      </c>
    </row>
    <row r="959" spans="1:2">
      <c r="A959">
        <v>893.939589275</v>
      </c>
      <c r="B959">
        <v>4685610</v>
      </c>
    </row>
    <row r="960" spans="1:2">
      <c r="A960">
        <v>650.96092462700005</v>
      </c>
      <c r="B960">
        <v>376745</v>
      </c>
    </row>
    <row r="961" spans="1:2">
      <c r="A961">
        <v>598.87992416300006</v>
      </c>
      <c r="B961">
        <v>123752</v>
      </c>
    </row>
    <row r="962" spans="1:2">
      <c r="A962">
        <v>795.654090354</v>
      </c>
      <c r="B962">
        <v>710077</v>
      </c>
    </row>
    <row r="963" spans="1:2">
      <c r="A963">
        <v>759.20218063200002</v>
      </c>
      <c r="B963">
        <v>369260</v>
      </c>
    </row>
    <row r="964" spans="1:2">
      <c r="A964">
        <v>747.31758278699999</v>
      </c>
      <c r="B964">
        <v>346306</v>
      </c>
    </row>
    <row r="965" spans="1:2">
      <c r="A965">
        <v>595.689628621</v>
      </c>
      <c r="B965">
        <v>349300</v>
      </c>
    </row>
    <row r="966" spans="1:2">
      <c r="A966">
        <v>364.755388471</v>
      </c>
      <c r="B966">
        <v>379240</v>
      </c>
    </row>
    <row r="967" spans="1:2">
      <c r="A967">
        <v>794.23030302999996</v>
      </c>
      <c r="B967">
        <v>376246</v>
      </c>
    </row>
    <row r="968" spans="1:2">
      <c r="A968">
        <v>698.02701766400003</v>
      </c>
      <c r="B968">
        <v>378741</v>
      </c>
    </row>
    <row r="969" spans="1:2">
      <c r="A969">
        <v>724.94316391899997</v>
      </c>
      <c r="B969">
        <v>877741</v>
      </c>
    </row>
    <row r="970" spans="1:2">
      <c r="A970">
        <v>788.10351317300001</v>
      </c>
      <c r="B970">
        <v>1094806</v>
      </c>
    </row>
    <row r="971" spans="1:2">
      <c r="A971">
        <v>591.90171370999997</v>
      </c>
      <c r="B971">
        <v>326845</v>
      </c>
    </row>
    <row r="972" spans="1:2">
      <c r="A972">
        <v>807.16250000000002</v>
      </c>
      <c r="B972">
        <v>680636</v>
      </c>
    </row>
    <row r="973" spans="1:2">
      <c r="A973">
        <v>527.49927306899997</v>
      </c>
      <c r="B973">
        <v>461575</v>
      </c>
    </row>
    <row r="974" spans="1:2">
      <c r="A974">
        <v>490.46226677800001</v>
      </c>
      <c r="B974">
        <v>151197</v>
      </c>
    </row>
    <row r="975" spans="1:2">
      <c r="A975">
        <v>639.62087912100003</v>
      </c>
      <c r="B975">
        <v>653690</v>
      </c>
    </row>
    <row r="976" spans="1:2">
      <c r="A976">
        <v>633.48900549699999</v>
      </c>
      <c r="B976">
        <v>515467</v>
      </c>
    </row>
    <row r="977" spans="1:2">
      <c r="A977">
        <v>702.999263391</v>
      </c>
      <c r="B977">
        <v>66367</v>
      </c>
    </row>
    <row r="978" spans="1:2">
      <c r="A978">
        <v>644.87710622700001</v>
      </c>
      <c r="B978">
        <v>1042910</v>
      </c>
    </row>
    <row r="979" spans="1:2">
      <c r="A979">
        <v>527.48181599700001</v>
      </c>
      <c r="B979">
        <v>317364</v>
      </c>
    </row>
    <row r="980" spans="1:2">
      <c r="A980">
        <v>813.03252032499995</v>
      </c>
      <c r="B980">
        <v>1075345</v>
      </c>
    </row>
    <row r="981" spans="1:2">
      <c r="A981">
        <v>741.074231177</v>
      </c>
      <c r="B981">
        <v>1097301</v>
      </c>
    </row>
    <row r="982" spans="1:2">
      <c r="A982">
        <v>805.86465059</v>
      </c>
      <c r="B982">
        <v>513970</v>
      </c>
    </row>
    <row r="983" spans="1:2">
      <c r="A983">
        <v>591.90171370999997</v>
      </c>
      <c r="B983">
        <v>442114</v>
      </c>
    </row>
    <row r="984" spans="1:2">
      <c r="A984">
        <v>402.15426497300001</v>
      </c>
      <c r="B984">
        <v>60379</v>
      </c>
    </row>
    <row r="985" spans="1:2">
      <c r="A985">
        <v>741.074231177</v>
      </c>
      <c r="B985">
        <v>1408677</v>
      </c>
    </row>
    <row r="986" spans="1:2">
      <c r="A986">
        <v>702.50526714700004</v>
      </c>
      <c r="B986">
        <v>524449</v>
      </c>
    </row>
    <row r="987" spans="1:2">
      <c r="A987">
        <v>940.15226002300005</v>
      </c>
      <c r="B987">
        <v>341316</v>
      </c>
    </row>
    <row r="988" spans="1:2">
      <c r="A988">
        <v>644.87710622700001</v>
      </c>
      <c r="B988">
        <v>1127740</v>
      </c>
    </row>
    <row r="989" spans="1:2">
      <c r="A989">
        <v>411.21967075399999</v>
      </c>
      <c r="B989">
        <v>215568</v>
      </c>
    </row>
    <row r="990" spans="1:2">
      <c r="A990">
        <v>581.03478260899999</v>
      </c>
      <c r="B990">
        <v>286426</v>
      </c>
    </row>
    <row r="991" spans="1:2">
      <c r="A991">
        <v>581.03478260899999</v>
      </c>
      <c r="B991">
        <v>476046</v>
      </c>
    </row>
    <row r="992" spans="1:2">
      <c r="A992">
        <v>555.32804232800004</v>
      </c>
      <c r="B992">
        <v>163173</v>
      </c>
    </row>
    <row r="993" spans="1:2">
      <c r="A993">
        <v>581.03478260899999</v>
      </c>
      <c r="B993">
        <v>314869</v>
      </c>
    </row>
    <row r="994" spans="1:2">
      <c r="A994">
        <v>765.38965517199995</v>
      </c>
      <c r="B994">
        <v>297903</v>
      </c>
    </row>
    <row r="995" spans="1:2">
      <c r="A995">
        <v>689.06538296999997</v>
      </c>
      <c r="B995">
        <v>542912</v>
      </c>
    </row>
    <row r="996" spans="1:2">
      <c r="A996">
        <v>581.03478260899999</v>
      </c>
      <c r="B996">
        <v>296905</v>
      </c>
    </row>
    <row r="997" spans="1:2">
      <c r="A997">
        <v>699.887804211</v>
      </c>
      <c r="B997">
        <v>416665</v>
      </c>
    </row>
    <row r="998" spans="1:2">
      <c r="A998">
        <v>581.03478260899999</v>
      </c>
      <c r="B998">
        <v>377244</v>
      </c>
    </row>
    <row r="999" spans="1:2">
      <c r="A999">
        <v>870.92244898000001</v>
      </c>
      <c r="B999">
        <v>311376</v>
      </c>
    </row>
    <row r="1000" spans="1:2">
      <c r="A1000">
        <v>819.53782836000005</v>
      </c>
      <c r="B1000">
        <v>584828</v>
      </c>
    </row>
    <row r="1001" spans="1:2">
      <c r="A1001">
        <v>713.78830699399998</v>
      </c>
      <c r="B1001">
        <v>2417655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19</v>
      </c>
      <c r="B1" t="s">
        <v>20</v>
      </c>
    </row>
    <row r="2" spans="1:2">
      <c r="A2">
        <v>211062.03</v>
      </c>
      <c r="B2">
        <v>419160</v>
      </c>
    </row>
    <row r="3" spans="1:2">
      <c r="A3">
        <v>210548.06</v>
      </c>
      <c r="B3">
        <v>194610</v>
      </c>
    </row>
    <row r="4" spans="1:2">
      <c r="A4">
        <v>229295.49</v>
      </c>
      <c r="B4">
        <v>424649</v>
      </c>
    </row>
    <row r="5" spans="1:2">
      <c r="A5">
        <v>218018.09</v>
      </c>
      <c r="B5">
        <v>376246</v>
      </c>
    </row>
    <row r="6" spans="1:2">
      <c r="A6">
        <v>125997.5</v>
      </c>
      <c r="B6">
        <v>137724</v>
      </c>
    </row>
    <row r="7" spans="1:2">
      <c r="A7">
        <v>130037.736667</v>
      </c>
      <c r="B7">
        <v>167165</v>
      </c>
    </row>
    <row r="8" spans="1:2">
      <c r="A8">
        <v>85748.160000000003</v>
      </c>
      <c r="B8">
        <v>59381</v>
      </c>
    </row>
    <row r="9" spans="1:2">
      <c r="A9">
        <v>125997.5</v>
      </c>
      <c r="B9">
        <v>132734</v>
      </c>
    </row>
    <row r="10" spans="1:2">
      <c r="A10">
        <v>167060.21</v>
      </c>
      <c r="B10">
        <v>139720</v>
      </c>
    </row>
    <row r="11" spans="1:2">
      <c r="A11">
        <v>174310.68</v>
      </c>
      <c r="B11">
        <v>340817</v>
      </c>
    </row>
    <row r="12" spans="1:2">
      <c r="A12">
        <v>179649.98</v>
      </c>
      <c r="B12">
        <v>601794</v>
      </c>
    </row>
    <row r="13" spans="1:2">
      <c r="A13">
        <v>124750</v>
      </c>
      <c r="B13">
        <v>14970</v>
      </c>
    </row>
    <row r="14" spans="1:2">
      <c r="A14">
        <v>223966.17</v>
      </c>
      <c r="B14">
        <v>135728</v>
      </c>
    </row>
    <row r="15" spans="1:2">
      <c r="A15">
        <v>248437.13</v>
      </c>
      <c r="B15">
        <v>173153</v>
      </c>
    </row>
    <row r="16" spans="1:2">
      <c r="A16">
        <v>207339.49</v>
      </c>
      <c r="B16">
        <v>110279</v>
      </c>
    </row>
    <row r="17" spans="1:2">
      <c r="A17">
        <v>41526.78</v>
      </c>
      <c r="B17">
        <v>16467</v>
      </c>
    </row>
    <row r="18" spans="1:2">
      <c r="A18">
        <v>192873.48</v>
      </c>
      <c r="B18">
        <v>251995</v>
      </c>
    </row>
    <row r="19" spans="1:2">
      <c r="A19">
        <v>53652.480000000003</v>
      </c>
      <c r="B19">
        <v>123253</v>
      </c>
    </row>
    <row r="20" spans="1:2">
      <c r="A20">
        <v>53652.480000000003</v>
      </c>
      <c r="B20">
        <v>14970</v>
      </c>
    </row>
    <row r="21" spans="1:2">
      <c r="A21">
        <v>137629.19</v>
      </c>
      <c r="B21">
        <v>220558</v>
      </c>
    </row>
    <row r="22" spans="1:2">
      <c r="A22">
        <v>1624519.45</v>
      </c>
      <c r="B22">
        <v>576345</v>
      </c>
    </row>
    <row r="23" spans="1:2">
      <c r="A23">
        <v>281685.5</v>
      </c>
      <c r="B23">
        <v>309380</v>
      </c>
    </row>
    <row r="24" spans="1:2">
      <c r="A24">
        <v>214623.64249999999</v>
      </c>
      <c r="B24">
        <v>201097</v>
      </c>
    </row>
    <row r="25" spans="1:2">
      <c r="A25">
        <v>214623.64249999999</v>
      </c>
      <c r="B25">
        <v>261476</v>
      </c>
    </row>
    <row r="26" spans="1:2">
      <c r="A26">
        <v>196416.38</v>
      </c>
      <c r="B26">
        <v>159680</v>
      </c>
    </row>
    <row r="27" spans="1:2">
      <c r="A27">
        <v>200009.18</v>
      </c>
      <c r="B27">
        <v>214570</v>
      </c>
    </row>
    <row r="28" spans="1:2">
      <c r="A28">
        <v>60960.584499999997</v>
      </c>
      <c r="B28">
        <v>86826</v>
      </c>
    </row>
    <row r="29" spans="1:2">
      <c r="A29">
        <v>950446.5</v>
      </c>
      <c r="B29">
        <v>1729035</v>
      </c>
    </row>
    <row r="30" spans="1:2">
      <c r="A30">
        <v>240927.18</v>
      </c>
      <c r="B30">
        <v>262474</v>
      </c>
    </row>
    <row r="31" spans="1:2">
      <c r="A31">
        <v>266261.40999999997</v>
      </c>
      <c r="B31">
        <v>229041</v>
      </c>
    </row>
    <row r="32" spans="1:2">
      <c r="A32">
        <v>285203.45</v>
      </c>
      <c r="B32">
        <v>555387</v>
      </c>
    </row>
    <row r="33" spans="1:2">
      <c r="A33">
        <v>60960.584499999997</v>
      </c>
      <c r="B33">
        <v>65868</v>
      </c>
    </row>
    <row r="34" spans="1:2">
      <c r="A34">
        <v>1981878.3</v>
      </c>
      <c r="B34">
        <v>4398685</v>
      </c>
    </row>
    <row r="35" spans="1:2">
      <c r="A35">
        <v>218018.09</v>
      </c>
      <c r="B35">
        <v>235029</v>
      </c>
    </row>
    <row r="36" spans="1:2">
      <c r="A36">
        <v>78394.396999999997</v>
      </c>
      <c r="B36">
        <v>71856</v>
      </c>
    </row>
    <row r="37" spans="1:2">
      <c r="A37">
        <v>167060.21</v>
      </c>
      <c r="B37">
        <v>178642</v>
      </c>
    </row>
    <row r="38" spans="1:2">
      <c r="A38">
        <v>210801.65</v>
      </c>
      <c r="B38">
        <v>664668</v>
      </c>
    </row>
    <row r="39" spans="1:2">
      <c r="A39">
        <v>179194.72</v>
      </c>
      <c r="B39">
        <v>237524</v>
      </c>
    </row>
    <row r="40" spans="1:2">
      <c r="A40">
        <v>203127.93</v>
      </c>
      <c r="B40">
        <v>25449</v>
      </c>
    </row>
    <row r="41" spans="1:2">
      <c r="A41">
        <v>197554.1</v>
      </c>
      <c r="B41">
        <v>192115</v>
      </c>
    </row>
    <row r="42" spans="1:2">
      <c r="A42">
        <v>207608.05</v>
      </c>
      <c r="B42">
        <v>158183</v>
      </c>
    </row>
    <row r="43" spans="1:2">
      <c r="A43">
        <v>256266.44</v>
      </c>
      <c r="B43">
        <v>278941</v>
      </c>
    </row>
    <row r="44" spans="1:2">
      <c r="A44">
        <v>179600.08</v>
      </c>
      <c r="B44">
        <v>117265</v>
      </c>
    </row>
    <row r="45" spans="1:2">
      <c r="A45">
        <v>238641.76</v>
      </c>
      <c r="B45">
        <v>319360</v>
      </c>
    </row>
    <row r="46" spans="1:2">
      <c r="A46">
        <v>201910.37</v>
      </c>
      <c r="B46">
        <v>186127</v>
      </c>
    </row>
    <row r="47" spans="1:2">
      <c r="A47">
        <v>250772.45</v>
      </c>
      <c r="B47">
        <v>142714</v>
      </c>
    </row>
    <row r="48" spans="1:2">
      <c r="A48">
        <v>265308.32</v>
      </c>
      <c r="B48">
        <v>640217</v>
      </c>
    </row>
    <row r="49" spans="1:2">
      <c r="A49">
        <v>1842183.25</v>
      </c>
      <c r="B49">
        <v>1674145</v>
      </c>
    </row>
    <row r="50" spans="1:2">
      <c r="A50">
        <v>251909</v>
      </c>
      <c r="B50">
        <v>108782</v>
      </c>
    </row>
    <row r="51" spans="1:2">
      <c r="A51">
        <v>252344.3</v>
      </c>
      <c r="B51">
        <v>170658</v>
      </c>
    </row>
    <row r="52" spans="1:2">
      <c r="A52">
        <v>210592.97</v>
      </c>
      <c r="B52">
        <v>174650</v>
      </c>
    </row>
    <row r="53" spans="1:2">
      <c r="A53">
        <v>156256.85999999999</v>
      </c>
      <c r="B53">
        <v>11976</v>
      </c>
    </row>
    <row r="54" spans="1:2">
      <c r="A54">
        <v>207339.49</v>
      </c>
      <c r="B54">
        <v>77345</v>
      </c>
    </row>
    <row r="55" spans="1:2">
      <c r="A55">
        <v>196416.38</v>
      </c>
      <c r="B55">
        <v>748999</v>
      </c>
    </row>
    <row r="56" spans="1:2">
      <c r="A56">
        <v>249704.59</v>
      </c>
      <c r="B56">
        <v>272454</v>
      </c>
    </row>
    <row r="57" spans="1:2">
      <c r="A57">
        <v>1549544.7</v>
      </c>
      <c r="B57">
        <v>1422150</v>
      </c>
    </row>
    <row r="58" spans="1:2">
      <c r="A58">
        <v>72948.81</v>
      </c>
      <c r="B58">
        <v>95309</v>
      </c>
    </row>
    <row r="59" spans="1:2">
      <c r="A59">
        <v>156366.64000000001</v>
      </c>
      <c r="B59">
        <v>127245</v>
      </c>
    </row>
    <row r="60" spans="1:2">
      <c r="A60">
        <v>205303.57</v>
      </c>
      <c r="B60">
        <v>189620</v>
      </c>
    </row>
    <row r="61" spans="1:2">
      <c r="A61">
        <v>175643.01</v>
      </c>
      <c r="B61">
        <v>190119</v>
      </c>
    </row>
    <row r="62" spans="1:2">
      <c r="A62">
        <v>49430.357833299997</v>
      </c>
      <c r="B62">
        <v>115768</v>
      </c>
    </row>
    <row r="63" spans="1:2">
      <c r="A63">
        <v>60960.584499999997</v>
      </c>
      <c r="B63">
        <v>70858</v>
      </c>
    </row>
    <row r="64" spans="1:2">
      <c r="A64">
        <v>178128.03</v>
      </c>
      <c r="B64">
        <v>360777</v>
      </c>
    </row>
    <row r="65" spans="1:2">
      <c r="A65">
        <v>1778910.05</v>
      </c>
      <c r="B65">
        <v>1689115</v>
      </c>
    </row>
    <row r="66" spans="1:2">
      <c r="A66">
        <v>198098.01</v>
      </c>
      <c r="B66">
        <v>221057</v>
      </c>
    </row>
    <row r="67" spans="1:2">
      <c r="A67">
        <v>141591.54</v>
      </c>
      <c r="B67">
        <v>115269</v>
      </c>
    </row>
    <row r="68" spans="1:2">
      <c r="A68">
        <v>253506.97</v>
      </c>
      <c r="B68">
        <v>19461</v>
      </c>
    </row>
    <row r="69" spans="1:2">
      <c r="A69">
        <v>253506.97</v>
      </c>
      <c r="B69">
        <v>111277</v>
      </c>
    </row>
    <row r="70" spans="1:2">
      <c r="A70">
        <v>143677.07</v>
      </c>
      <c r="B70">
        <v>264969</v>
      </c>
    </row>
    <row r="71" spans="1:2">
      <c r="A71">
        <v>190558.12</v>
      </c>
      <c r="B71">
        <v>287923</v>
      </c>
    </row>
    <row r="72" spans="1:2">
      <c r="A72">
        <v>136376.70000000001</v>
      </c>
      <c r="B72">
        <v>68862</v>
      </c>
    </row>
    <row r="73" spans="1:2">
      <c r="A73">
        <v>190558.12</v>
      </c>
      <c r="B73">
        <v>32435</v>
      </c>
    </row>
    <row r="74" spans="1:2">
      <c r="A74">
        <v>52754.28</v>
      </c>
      <c r="B74">
        <v>55389</v>
      </c>
    </row>
    <row r="75" spans="1:2">
      <c r="A75">
        <v>243047.93</v>
      </c>
      <c r="B75">
        <v>236027</v>
      </c>
    </row>
    <row r="76" spans="1:2">
      <c r="A76">
        <v>49430.357833299997</v>
      </c>
      <c r="B76">
        <v>128742</v>
      </c>
    </row>
    <row r="77" spans="1:2">
      <c r="A77">
        <v>74645.41</v>
      </c>
      <c r="B77">
        <v>41417</v>
      </c>
    </row>
    <row r="78" spans="1:2">
      <c r="A78">
        <v>53652.480000000003</v>
      </c>
      <c r="B78">
        <v>68862</v>
      </c>
    </row>
    <row r="79" spans="1:2">
      <c r="A79">
        <v>104226.13</v>
      </c>
      <c r="B79">
        <v>42415</v>
      </c>
    </row>
    <row r="80" spans="1:2">
      <c r="A80">
        <v>854926.72</v>
      </c>
      <c r="B80">
        <v>321356</v>
      </c>
    </row>
    <row r="81" spans="1:2">
      <c r="A81">
        <v>68417.89</v>
      </c>
      <c r="B81">
        <v>143213</v>
      </c>
    </row>
    <row r="82" spans="1:2">
      <c r="A82">
        <v>167389.54999999999</v>
      </c>
      <c r="B82">
        <v>209081</v>
      </c>
    </row>
    <row r="83" spans="1:2">
      <c r="A83">
        <v>239220.6</v>
      </c>
      <c r="B83">
        <v>575347</v>
      </c>
    </row>
    <row r="84" spans="1:2">
      <c r="A84">
        <v>192010.21</v>
      </c>
      <c r="B84">
        <v>380737</v>
      </c>
    </row>
    <row r="85" spans="1:2">
      <c r="A85">
        <v>1058330.3</v>
      </c>
      <c r="B85">
        <v>1986020</v>
      </c>
    </row>
    <row r="86" spans="1:2">
      <c r="A86">
        <v>114779.98</v>
      </c>
      <c r="B86">
        <v>282933</v>
      </c>
    </row>
    <row r="87" spans="1:2">
      <c r="A87">
        <v>171820.67</v>
      </c>
      <c r="B87">
        <v>243512</v>
      </c>
    </row>
    <row r="88" spans="1:2">
      <c r="A88">
        <v>193911.4</v>
      </c>
      <c r="B88">
        <v>100299</v>
      </c>
    </row>
    <row r="89" spans="1:2">
      <c r="A89">
        <v>259739.48</v>
      </c>
      <c r="B89">
        <v>353292</v>
      </c>
    </row>
    <row r="90" spans="1:2">
      <c r="A90">
        <v>171351.61</v>
      </c>
      <c r="B90">
        <v>190119</v>
      </c>
    </row>
    <row r="91" spans="1:2">
      <c r="A91">
        <v>166715.9</v>
      </c>
      <c r="B91">
        <v>300398</v>
      </c>
    </row>
    <row r="92" spans="1:2">
      <c r="A92">
        <v>236186.68</v>
      </c>
      <c r="B92">
        <v>203592</v>
      </c>
    </row>
    <row r="93" spans="1:2">
      <c r="A93">
        <v>214235.67</v>
      </c>
      <c r="B93">
        <v>201596</v>
      </c>
    </row>
    <row r="94" spans="1:2">
      <c r="A94">
        <v>125982.53</v>
      </c>
      <c r="B94">
        <v>155688</v>
      </c>
    </row>
    <row r="95" spans="1:2">
      <c r="A95">
        <v>244614.79</v>
      </c>
      <c r="B95">
        <v>17964</v>
      </c>
    </row>
    <row r="96" spans="1:2">
      <c r="A96">
        <v>519249.42</v>
      </c>
      <c r="B96">
        <v>485028</v>
      </c>
    </row>
    <row r="97" spans="1:2">
      <c r="A97">
        <v>187878.49</v>
      </c>
      <c r="B97">
        <v>63373</v>
      </c>
    </row>
    <row r="98" spans="1:2">
      <c r="A98">
        <v>164086.17000000001</v>
      </c>
      <c r="B98">
        <v>147704</v>
      </c>
    </row>
    <row r="99" spans="1:2">
      <c r="A99">
        <v>243731.56</v>
      </c>
      <c r="B99">
        <v>139221</v>
      </c>
    </row>
    <row r="100" spans="1:2">
      <c r="A100">
        <v>164929.48000000001</v>
      </c>
      <c r="B100">
        <v>333332</v>
      </c>
    </row>
    <row r="101" spans="1:2">
      <c r="A101">
        <v>205348.48000000001</v>
      </c>
      <c r="B101">
        <v>214071</v>
      </c>
    </row>
    <row r="102" spans="1:2">
      <c r="A102">
        <v>208242.68</v>
      </c>
      <c r="B102">
        <v>17964</v>
      </c>
    </row>
    <row r="103" spans="1:2">
      <c r="A103">
        <v>171955.4</v>
      </c>
      <c r="B103">
        <v>357284</v>
      </c>
    </row>
    <row r="104" spans="1:2">
      <c r="A104">
        <v>235468.12</v>
      </c>
      <c r="B104">
        <v>932132</v>
      </c>
    </row>
    <row r="105" spans="1:2">
      <c r="A105">
        <v>135857.74</v>
      </c>
      <c r="B105">
        <v>168163</v>
      </c>
    </row>
    <row r="106" spans="1:2">
      <c r="A106">
        <v>906208.95</v>
      </c>
      <c r="B106">
        <v>980535</v>
      </c>
    </row>
    <row r="107" spans="1:2">
      <c r="A107">
        <v>159046.26999999999</v>
      </c>
      <c r="B107">
        <v>1306881</v>
      </c>
    </row>
    <row r="108" spans="1:2">
      <c r="A108">
        <v>177070.15</v>
      </c>
      <c r="B108">
        <v>401196</v>
      </c>
    </row>
    <row r="109" spans="1:2">
      <c r="A109">
        <v>211331.49</v>
      </c>
      <c r="B109">
        <v>218063</v>
      </c>
    </row>
    <row r="110" spans="1:2">
      <c r="A110">
        <v>168038.25</v>
      </c>
      <c r="B110">
        <v>76846</v>
      </c>
    </row>
    <row r="111" spans="1:2">
      <c r="A111">
        <v>371295.92</v>
      </c>
      <c r="B111">
        <v>382234</v>
      </c>
    </row>
    <row r="112" spans="1:2">
      <c r="A112">
        <v>198911.38</v>
      </c>
      <c r="B112">
        <v>204091</v>
      </c>
    </row>
    <row r="113" spans="1:2">
      <c r="A113">
        <v>267274.38</v>
      </c>
      <c r="B113">
        <v>317863</v>
      </c>
    </row>
    <row r="114" spans="1:2">
      <c r="A114">
        <v>175712.87</v>
      </c>
      <c r="B114">
        <v>202594</v>
      </c>
    </row>
    <row r="115" spans="1:2">
      <c r="A115">
        <v>149748.73000000001</v>
      </c>
      <c r="B115">
        <v>162175</v>
      </c>
    </row>
    <row r="116" spans="1:2">
      <c r="A116">
        <v>223851.4</v>
      </c>
      <c r="B116">
        <v>160678</v>
      </c>
    </row>
    <row r="117" spans="1:2">
      <c r="A117">
        <v>217439.25</v>
      </c>
      <c r="B117">
        <v>191616</v>
      </c>
    </row>
    <row r="118" spans="1:2">
      <c r="A118">
        <v>203010.18</v>
      </c>
      <c r="B118">
        <v>228542</v>
      </c>
    </row>
    <row r="119" spans="1:2">
      <c r="A119">
        <v>168726.87</v>
      </c>
      <c r="B119">
        <v>415667</v>
      </c>
    </row>
    <row r="120" spans="1:2">
      <c r="A120">
        <v>99345.91</v>
      </c>
      <c r="B120">
        <v>571854</v>
      </c>
    </row>
    <row r="121" spans="1:2">
      <c r="A121">
        <v>54890.665333299999</v>
      </c>
      <c r="B121">
        <v>174650</v>
      </c>
    </row>
    <row r="122" spans="1:2">
      <c r="A122">
        <v>213831.48</v>
      </c>
      <c r="B122">
        <v>179141</v>
      </c>
    </row>
    <row r="123" spans="1:2">
      <c r="A123">
        <v>1619030.45</v>
      </c>
      <c r="B123">
        <v>1252490</v>
      </c>
    </row>
    <row r="124" spans="1:2">
      <c r="A124">
        <v>86508.137000000002</v>
      </c>
      <c r="B124">
        <v>10978</v>
      </c>
    </row>
    <row r="125" spans="1:2">
      <c r="A125">
        <v>1748620.75</v>
      </c>
      <c r="B125">
        <v>1581830</v>
      </c>
    </row>
    <row r="126" spans="1:2">
      <c r="A126">
        <v>49430.357833299997</v>
      </c>
      <c r="B126">
        <v>129241</v>
      </c>
    </row>
    <row r="127" spans="1:2">
      <c r="A127">
        <v>214235.67</v>
      </c>
      <c r="B127">
        <v>610277</v>
      </c>
    </row>
    <row r="128" spans="1:2">
      <c r="A128">
        <v>351136.32</v>
      </c>
      <c r="B128">
        <v>274949</v>
      </c>
    </row>
    <row r="129" spans="1:2">
      <c r="A129">
        <v>79335.843666700006</v>
      </c>
      <c r="B129">
        <v>158682</v>
      </c>
    </row>
    <row r="130" spans="1:2">
      <c r="A130">
        <v>140858.01</v>
      </c>
      <c r="B130">
        <v>105289</v>
      </c>
    </row>
    <row r="131" spans="1:2">
      <c r="A131">
        <v>209804.55</v>
      </c>
      <c r="B131">
        <v>259979</v>
      </c>
    </row>
    <row r="132" spans="1:2">
      <c r="A132">
        <v>111436.68</v>
      </c>
      <c r="B132">
        <v>180638</v>
      </c>
    </row>
    <row r="133" spans="1:2">
      <c r="A133">
        <v>81486.7</v>
      </c>
      <c r="B133">
        <v>152694</v>
      </c>
    </row>
    <row r="134" spans="1:2">
      <c r="A134">
        <v>260413.13</v>
      </c>
      <c r="B134">
        <v>102295</v>
      </c>
    </row>
    <row r="135" spans="1:2">
      <c r="A135">
        <v>143677.07</v>
      </c>
      <c r="B135">
        <v>21956</v>
      </c>
    </row>
    <row r="136" spans="1:2">
      <c r="A136">
        <v>143677.07</v>
      </c>
      <c r="B136">
        <v>24950</v>
      </c>
    </row>
    <row r="137" spans="1:2">
      <c r="A137">
        <v>117619.29</v>
      </c>
      <c r="B137">
        <v>148203</v>
      </c>
    </row>
    <row r="138" spans="1:2">
      <c r="A138">
        <v>248102.8</v>
      </c>
      <c r="B138">
        <v>113772</v>
      </c>
    </row>
    <row r="139" spans="1:2">
      <c r="A139">
        <v>206146.88</v>
      </c>
      <c r="B139">
        <v>805885</v>
      </c>
    </row>
    <row r="140" spans="1:2">
      <c r="A140">
        <v>178372.54</v>
      </c>
      <c r="B140">
        <v>33433</v>
      </c>
    </row>
    <row r="141" spans="1:2">
      <c r="A141">
        <v>208706.75</v>
      </c>
      <c r="B141">
        <v>155189</v>
      </c>
    </row>
    <row r="142" spans="1:2">
      <c r="A142">
        <v>170009.3</v>
      </c>
      <c r="B142">
        <v>488521</v>
      </c>
    </row>
    <row r="143" spans="1:2">
      <c r="A143">
        <v>209749.66</v>
      </c>
      <c r="B143">
        <v>655187</v>
      </c>
    </row>
    <row r="144" spans="1:2">
      <c r="A144">
        <v>99345.91</v>
      </c>
      <c r="B144">
        <v>135229</v>
      </c>
    </row>
    <row r="145" spans="1:2">
      <c r="A145">
        <v>49430.357833299997</v>
      </c>
      <c r="B145">
        <v>350298</v>
      </c>
    </row>
    <row r="146" spans="1:2">
      <c r="A146">
        <v>195162.64249999999</v>
      </c>
      <c r="B146">
        <v>314370</v>
      </c>
    </row>
    <row r="147" spans="1:2">
      <c r="A147">
        <v>150263.87</v>
      </c>
      <c r="B147">
        <v>170658</v>
      </c>
    </row>
    <row r="148" spans="1:2">
      <c r="A148">
        <v>164315.71</v>
      </c>
      <c r="B148">
        <v>241017</v>
      </c>
    </row>
    <row r="149" spans="1:2">
      <c r="A149">
        <v>103068.45</v>
      </c>
      <c r="B149">
        <v>64371</v>
      </c>
    </row>
    <row r="150" spans="1:2">
      <c r="A150">
        <v>156256.85999999999</v>
      </c>
      <c r="B150">
        <v>77345</v>
      </c>
    </row>
    <row r="151" spans="1:2">
      <c r="A151">
        <v>1723770.55</v>
      </c>
      <c r="B151">
        <v>1791410</v>
      </c>
    </row>
    <row r="152" spans="1:2">
      <c r="A152">
        <v>169395.53</v>
      </c>
      <c r="B152">
        <v>588820</v>
      </c>
    </row>
    <row r="153" spans="1:2">
      <c r="A153">
        <v>303920.94</v>
      </c>
      <c r="B153">
        <v>325847</v>
      </c>
    </row>
    <row r="154" spans="1:2">
      <c r="A154">
        <v>188312.62</v>
      </c>
      <c r="B154">
        <v>297404</v>
      </c>
    </row>
    <row r="155" spans="1:2">
      <c r="A155">
        <v>135857.74</v>
      </c>
      <c r="B155">
        <v>129740</v>
      </c>
    </row>
    <row r="156" spans="1:2">
      <c r="A156">
        <v>208242.68</v>
      </c>
      <c r="B156">
        <v>779438</v>
      </c>
    </row>
    <row r="157" spans="1:2">
      <c r="A157">
        <v>150263.87</v>
      </c>
      <c r="B157">
        <v>244510</v>
      </c>
    </row>
    <row r="158" spans="1:2">
      <c r="A158">
        <v>118986.55</v>
      </c>
      <c r="B158">
        <v>159181</v>
      </c>
    </row>
    <row r="159" spans="1:2">
      <c r="A159">
        <v>906208.95</v>
      </c>
      <c r="B159">
        <v>1045405</v>
      </c>
    </row>
    <row r="160" spans="1:2">
      <c r="A160">
        <v>79849.98</v>
      </c>
      <c r="B160">
        <v>49401</v>
      </c>
    </row>
    <row r="161" spans="1:2">
      <c r="A161">
        <v>224350.4</v>
      </c>
      <c r="B161">
        <v>149700</v>
      </c>
    </row>
    <row r="162" spans="1:2">
      <c r="A162">
        <v>1857752.05</v>
      </c>
      <c r="B162">
        <v>1674145</v>
      </c>
    </row>
    <row r="163" spans="1:2">
      <c r="A163">
        <v>257169.63</v>
      </c>
      <c r="B163">
        <v>535926</v>
      </c>
    </row>
    <row r="164" spans="1:2">
      <c r="A164">
        <v>197511.2</v>
      </c>
      <c r="B164">
        <v>443112</v>
      </c>
    </row>
    <row r="165" spans="1:2">
      <c r="A165">
        <v>217439.25</v>
      </c>
      <c r="B165">
        <v>437124</v>
      </c>
    </row>
    <row r="166" spans="1:2">
      <c r="A166">
        <v>217439.25</v>
      </c>
      <c r="B166">
        <v>517463</v>
      </c>
    </row>
    <row r="167" spans="1:2">
      <c r="A167">
        <v>197511.2</v>
      </c>
      <c r="B167">
        <v>173153</v>
      </c>
    </row>
    <row r="168" spans="1:2">
      <c r="A168">
        <v>521636.85</v>
      </c>
      <c r="B168">
        <v>718560</v>
      </c>
    </row>
    <row r="169" spans="1:2">
      <c r="A169">
        <v>140059.32</v>
      </c>
      <c r="B169">
        <v>304390</v>
      </c>
    </row>
    <row r="170" spans="1:2">
      <c r="A170">
        <v>165283.76999999999</v>
      </c>
      <c r="B170">
        <v>237025</v>
      </c>
    </row>
    <row r="171" spans="1:2">
      <c r="A171">
        <v>355956.66</v>
      </c>
      <c r="B171">
        <v>196606</v>
      </c>
    </row>
    <row r="172" spans="1:2">
      <c r="A172">
        <v>1812542.65</v>
      </c>
      <c r="B172">
        <v>1614265</v>
      </c>
    </row>
    <row r="173" spans="1:2">
      <c r="A173">
        <v>165283.76999999999</v>
      </c>
      <c r="B173">
        <v>290917</v>
      </c>
    </row>
    <row r="174" spans="1:2">
      <c r="A174">
        <v>80538.433666700003</v>
      </c>
      <c r="B174">
        <v>190119</v>
      </c>
    </row>
    <row r="175" spans="1:2">
      <c r="A175">
        <v>1778760.35</v>
      </c>
      <c r="B175">
        <v>2969050</v>
      </c>
    </row>
    <row r="176" spans="1:2">
      <c r="A176">
        <v>125798.19</v>
      </c>
      <c r="B176">
        <v>138722</v>
      </c>
    </row>
    <row r="177" spans="1:2">
      <c r="A177">
        <v>215383.37</v>
      </c>
      <c r="B177">
        <v>322354</v>
      </c>
    </row>
    <row r="178" spans="1:2">
      <c r="A178">
        <v>216121.89</v>
      </c>
      <c r="B178">
        <v>265967</v>
      </c>
    </row>
    <row r="179" spans="1:2">
      <c r="A179">
        <v>398551.3</v>
      </c>
      <c r="B179">
        <v>146207</v>
      </c>
    </row>
    <row r="180" spans="1:2">
      <c r="A180">
        <v>207788.59</v>
      </c>
      <c r="B180">
        <v>496006</v>
      </c>
    </row>
    <row r="181" spans="1:2">
      <c r="A181">
        <v>200293.61</v>
      </c>
      <c r="B181">
        <v>478541</v>
      </c>
    </row>
    <row r="182" spans="1:2">
      <c r="A182">
        <v>156196.98000000001</v>
      </c>
      <c r="B182">
        <v>285428</v>
      </c>
    </row>
    <row r="183" spans="1:2">
      <c r="A183">
        <v>139225.99</v>
      </c>
      <c r="B183">
        <v>259979</v>
      </c>
    </row>
    <row r="184" spans="1:2">
      <c r="A184">
        <v>136376.70000000001</v>
      </c>
      <c r="B184">
        <v>155189</v>
      </c>
    </row>
    <row r="185" spans="1:2">
      <c r="A185">
        <v>205602.97</v>
      </c>
      <c r="B185">
        <v>207085</v>
      </c>
    </row>
    <row r="186" spans="1:2">
      <c r="A186">
        <v>1419056.2</v>
      </c>
      <c r="B186">
        <v>915665</v>
      </c>
    </row>
    <row r="187" spans="1:2">
      <c r="A187">
        <v>125483.53</v>
      </c>
      <c r="B187">
        <v>263971</v>
      </c>
    </row>
    <row r="188" spans="1:2">
      <c r="A188">
        <v>57984.881166699997</v>
      </c>
      <c r="B188">
        <v>97804</v>
      </c>
    </row>
    <row r="189" spans="1:2">
      <c r="A189">
        <v>73200.804999999993</v>
      </c>
      <c r="B189">
        <v>119760</v>
      </c>
    </row>
    <row r="190" spans="1:2">
      <c r="A190">
        <v>239240.56</v>
      </c>
      <c r="B190">
        <v>321855</v>
      </c>
    </row>
    <row r="191" spans="1:2">
      <c r="A191">
        <v>2059672.4</v>
      </c>
      <c r="B191">
        <v>2564860</v>
      </c>
    </row>
    <row r="192" spans="1:2">
      <c r="A192">
        <v>374284.93</v>
      </c>
      <c r="B192">
        <v>286925</v>
      </c>
    </row>
    <row r="193" spans="1:2">
      <c r="A193">
        <v>604095.4</v>
      </c>
      <c r="B193">
        <v>571355</v>
      </c>
    </row>
    <row r="194" spans="1:2">
      <c r="A194">
        <v>198726.75</v>
      </c>
      <c r="B194">
        <v>242514</v>
      </c>
    </row>
    <row r="195" spans="1:2">
      <c r="A195">
        <v>199570.06</v>
      </c>
      <c r="B195">
        <v>215568</v>
      </c>
    </row>
    <row r="196" spans="1:2">
      <c r="A196">
        <v>201371.45</v>
      </c>
      <c r="B196">
        <v>192614</v>
      </c>
    </row>
    <row r="197" spans="1:2">
      <c r="A197">
        <v>199570.06</v>
      </c>
      <c r="B197">
        <v>18962</v>
      </c>
    </row>
    <row r="198" spans="1:2">
      <c r="A198">
        <v>191635.96</v>
      </c>
      <c r="B198">
        <v>287424</v>
      </c>
    </row>
    <row r="199" spans="1:2">
      <c r="A199">
        <v>125483.53</v>
      </c>
      <c r="B199">
        <v>1364266</v>
      </c>
    </row>
    <row r="200" spans="1:2">
      <c r="A200">
        <v>136256.94</v>
      </c>
      <c r="B200">
        <v>492513</v>
      </c>
    </row>
    <row r="201" spans="1:2">
      <c r="A201">
        <v>173502.3</v>
      </c>
      <c r="B201">
        <v>97804</v>
      </c>
    </row>
    <row r="202" spans="1:2">
      <c r="A202">
        <v>137733.98000000001</v>
      </c>
      <c r="B202">
        <v>186626</v>
      </c>
    </row>
    <row r="203" spans="1:2">
      <c r="A203">
        <v>222818.47</v>
      </c>
      <c r="B203">
        <v>293911</v>
      </c>
    </row>
    <row r="204" spans="1:2">
      <c r="A204">
        <v>190473.29</v>
      </c>
      <c r="B204">
        <v>475547</v>
      </c>
    </row>
    <row r="205" spans="1:2">
      <c r="A205">
        <v>275817.26</v>
      </c>
      <c r="B205">
        <v>149700</v>
      </c>
    </row>
    <row r="206" spans="1:2">
      <c r="A206">
        <v>78996.679999999993</v>
      </c>
      <c r="B206">
        <v>464569</v>
      </c>
    </row>
    <row r="207" spans="1:2">
      <c r="A207">
        <v>143502.42000000001</v>
      </c>
      <c r="B207">
        <v>130239</v>
      </c>
    </row>
    <row r="208" spans="1:2">
      <c r="A208">
        <v>237243.39</v>
      </c>
      <c r="B208">
        <v>560876</v>
      </c>
    </row>
    <row r="209" spans="1:2">
      <c r="A209">
        <v>121909.026667</v>
      </c>
      <c r="B209">
        <v>430637</v>
      </c>
    </row>
    <row r="210" spans="1:2">
      <c r="A210">
        <v>142639.15</v>
      </c>
      <c r="B210">
        <v>494509</v>
      </c>
    </row>
    <row r="211" spans="1:2">
      <c r="A211">
        <v>211136.88</v>
      </c>
      <c r="B211">
        <v>158682</v>
      </c>
    </row>
    <row r="212" spans="1:2">
      <c r="A212">
        <v>143337.75</v>
      </c>
      <c r="B212">
        <v>89820</v>
      </c>
    </row>
    <row r="213" spans="1:2">
      <c r="A213">
        <v>232733.6</v>
      </c>
      <c r="B213">
        <v>156187</v>
      </c>
    </row>
    <row r="214" spans="1:2">
      <c r="A214">
        <v>167389.54999999999</v>
      </c>
      <c r="B214">
        <v>148702</v>
      </c>
    </row>
    <row r="215" spans="1:2">
      <c r="A215">
        <v>1757902.15</v>
      </c>
      <c r="B215">
        <v>4970040</v>
      </c>
    </row>
    <row r="216" spans="1:2">
      <c r="A216">
        <v>152948.49</v>
      </c>
      <c r="B216">
        <v>262973</v>
      </c>
    </row>
    <row r="217" spans="1:2">
      <c r="A217">
        <v>79934.81</v>
      </c>
      <c r="B217">
        <v>94311</v>
      </c>
    </row>
    <row r="218" spans="1:2">
      <c r="A218">
        <v>179325.63</v>
      </c>
      <c r="B218">
        <v>209580</v>
      </c>
    </row>
    <row r="219" spans="1:2">
      <c r="A219">
        <v>126276.94</v>
      </c>
      <c r="B219">
        <v>234530</v>
      </c>
    </row>
    <row r="220" spans="1:2">
      <c r="A220">
        <v>183666.93</v>
      </c>
      <c r="B220">
        <v>244011</v>
      </c>
    </row>
    <row r="221" spans="1:2">
      <c r="A221">
        <v>179430.42</v>
      </c>
      <c r="B221">
        <v>178642</v>
      </c>
    </row>
    <row r="222" spans="1:2">
      <c r="A222">
        <v>107699.17</v>
      </c>
      <c r="B222">
        <v>146207</v>
      </c>
    </row>
    <row r="223" spans="1:2">
      <c r="A223">
        <v>165283.76999999999</v>
      </c>
      <c r="B223">
        <v>34431</v>
      </c>
    </row>
    <row r="224" spans="1:2">
      <c r="A224">
        <v>238462.12</v>
      </c>
      <c r="B224">
        <v>271456</v>
      </c>
    </row>
    <row r="225" spans="1:2">
      <c r="A225">
        <v>275922.05</v>
      </c>
      <c r="B225">
        <v>169660</v>
      </c>
    </row>
    <row r="226" spans="1:2">
      <c r="A226">
        <v>192010.21</v>
      </c>
      <c r="B226">
        <v>327843</v>
      </c>
    </row>
    <row r="227" spans="1:2">
      <c r="A227">
        <v>277753.38</v>
      </c>
      <c r="B227">
        <v>469559</v>
      </c>
    </row>
    <row r="228" spans="1:2">
      <c r="A228">
        <v>1380882.7</v>
      </c>
      <c r="B228">
        <v>1771450</v>
      </c>
    </row>
    <row r="229" spans="1:2">
      <c r="A229">
        <v>156042.29</v>
      </c>
      <c r="B229">
        <v>494509</v>
      </c>
    </row>
    <row r="230" spans="1:2">
      <c r="A230">
        <v>284924.01</v>
      </c>
      <c r="B230">
        <v>623750</v>
      </c>
    </row>
    <row r="231" spans="1:2">
      <c r="A231">
        <v>68417.89</v>
      </c>
      <c r="B231">
        <v>102794</v>
      </c>
    </row>
    <row r="232" spans="1:2">
      <c r="A232">
        <v>221990.13</v>
      </c>
      <c r="B232">
        <v>197604</v>
      </c>
    </row>
    <row r="233" spans="1:2">
      <c r="A233">
        <v>69201.320000000007</v>
      </c>
      <c r="B233">
        <v>87325</v>
      </c>
    </row>
    <row r="234" spans="1:2">
      <c r="A234">
        <v>215088.96</v>
      </c>
      <c r="B234">
        <v>303891</v>
      </c>
    </row>
    <row r="235" spans="1:2">
      <c r="A235">
        <v>41526.78</v>
      </c>
      <c r="B235">
        <v>276945</v>
      </c>
    </row>
    <row r="236" spans="1:2">
      <c r="A236">
        <v>211331.49</v>
      </c>
      <c r="B236">
        <v>159680</v>
      </c>
    </row>
    <row r="237" spans="1:2">
      <c r="A237">
        <v>143677.07</v>
      </c>
      <c r="B237">
        <v>281436</v>
      </c>
    </row>
    <row r="238" spans="1:2">
      <c r="A238">
        <v>164240.85999999999</v>
      </c>
      <c r="B238">
        <v>214071</v>
      </c>
    </row>
    <row r="239" spans="1:2">
      <c r="A239">
        <v>782159.95</v>
      </c>
      <c r="B239">
        <v>1312370</v>
      </c>
    </row>
    <row r="240" spans="1:2">
      <c r="A240">
        <v>268926.07</v>
      </c>
      <c r="B240">
        <v>691115</v>
      </c>
    </row>
    <row r="241" spans="1:2">
      <c r="A241">
        <v>232878.31</v>
      </c>
      <c r="B241">
        <v>277943</v>
      </c>
    </row>
    <row r="242" spans="1:2">
      <c r="A242">
        <v>186556.14</v>
      </c>
      <c r="B242">
        <v>407184</v>
      </c>
    </row>
    <row r="243" spans="1:2">
      <c r="A243">
        <v>542398.03</v>
      </c>
      <c r="B243">
        <v>346805</v>
      </c>
    </row>
    <row r="244" spans="1:2">
      <c r="A244">
        <v>188277.69</v>
      </c>
      <c r="B244">
        <v>260478</v>
      </c>
    </row>
    <row r="245" spans="1:2">
      <c r="A245">
        <v>906208.95</v>
      </c>
      <c r="B245">
        <v>1175145</v>
      </c>
    </row>
    <row r="246" spans="1:2">
      <c r="A246">
        <v>187878.49</v>
      </c>
      <c r="B246">
        <v>203592</v>
      </c>
    </row>
    <row r="247" spans="1:2">
      <c r="A247">
        <v>53652.480000000003</v>
      </c>
      <c r="B247">
        <v>173153</v>
      </c>
    </row>
    <row r="248" spans="1:2">
      <c r="A248">
        <v>239220.6</v>
      </c>
      <c r="B248">
        <v>513970</v>
      </c>
    </row>
    <row r="249" spans="1:2">
      <c r="A249">
        <v>183666.93</v>
      </c>
      <c r="B249">
        <v>189121</v>
      </c>
    </row>
    <row r="250" spans="1:2">
      <c r="A250">
        <v>147394.62</v>
      </c>
      <c r="B250">
        <v>23453</v>
      </c>
    </row>
    <row r="251" spans="1:2">
      <c r="A251">
        <v>134675.10999999999</v>
      </c>
      <c r="B251">
        <v>347803</v>
      </c>
    </row>
    <row r="252" spans="1:2">
      <c r="A252">
        <v>193911.4</v>
      </c>
      <c r="B252">
        <v>423152</v>
      </c>
    </row>
    <row r="253" spans="1:2">
      <c r="A253">
        <v>134675.10999999999</v>
      </c>
      <c r="B253">
        <v>25449</v>
      </c>
    </row>
    <row r="254" spans="1:2">
      <c r="A254">
        <v>205438.3</v>
      </c>
      <c r="B254">
        <v>326845</v>
      </c>
    </row>
    <row r="255" spans="1:2">
      <c r="A255">
        <v>65234.27</v>
      </c>
      <c r="B255">
        <v>140219</v>
      </c>
    </row>
    <row r="256" spans="1:2">
      <c r="A256">
        <v>81960.75</v>
      </c>
      <c r="B256">
        <v>28443</v>
      </c>
    </row>
    <row r="257" spans="1:2">
      <c r="A257">
        <v>135972.51</v>
      </c>
      <c r="B257">
        <v>30938</v>
      </c>
    </row>
    <row r="258" spans="1:2">
      <c r="A258">
        <v>186541.17</v>
      </c>
      <c r="B258">
        <v>356286</v>
      </c>
    </row>
    <row r="259" spans="1:2">
      <c r="A259">
        <v>136017.71</v>
      </c>
      <c r="B259">
        <v>352294</v>
      </c>
    </row>
    <row r="260" spans="1:2">
      <c r="A260">
        <v>170498.32</v>
      </c>
      <c r="B260">
        <v>255488</v>
      </c>
    </row>
    <row r="261" spans="1:2">
      <c r="A261">
        <v>134665.13</v>
      </c>
      <c r="B261">
        <v>668161</v>
      </c>
    </row>
    <row r="262" spans="1:2">
      <c r="A262">
        <v>236186.68</v>
      </c>
      <c r="B262">
        <v>157185</v>
      </c>
    </row>
    <row r="263" spans="1:2">
      <c r="A263">
        <v>204400.38</v>
      </c>
      <c r="B263">
        <v>243013</v>
      </c>
    </row>
    <row r="264" spans="1:2">
      <c r="A264">
        <v>54890.665333299999</v>
      </c>
      <c r="B264">
        <v>322853</v>
      </c>
    </row>
    <row r="265" spans="1:2">
      <c r="A265">
        <v>27435.74</v>
      </c>
      <c r="B265">
        <v>28860</v>
      </c>
    </row>
    <row r="266" spans="1:2">
      <c r="A266">
        <v>29037.7</v>
      </c>
      <c r="B266">
        <v>35685</v>
      </c>
    </row>
    <row r="267" spans="1:2">
      <c r="A267">
        <v>66178.876999999993</v>
      </c>
      <c r="B267">
        <v>138722</v>
      </c>
    </row>
    <row r="268" spans="1:2">
      <c r="A268">
        <v>136007.73000000001</v>
      </c>
      <c r="B268">
        <v>482034</v>
      </c>
    </row>
    <row r="269" spans="1:2">
      <c r="A269">
        <v>1910521.3</v>
      </c>
      <c r="B269">
        <v>1005485</v>
      </c>
    </row>
    <row r="270" spans="1:2">
      <c r="A270">
        <v>85438.78</v>
      </c>
      <c r="B270">
        <v>126746</v>
      </c>
    </row>
    <row r="271" spans="1:2">
      <c r="A271">
        <v>185573.11</v>
      </c>
      <c r="B271">
        <v>330338</v>
      </c>
    </row>
    <row r="272" spans="1:2">
      <c r="A272">
        <v>68441.592499999999</v>
      </c>
      <c r="B272">
        <v>172654</v>
      </c>
    </row>
    <row r="273" spans="1:2">
      <c r="A273">
        <v>257169.63</v>
      </c>
      <c r="B273">
        <v>232534</v>
      </c>
    </row>
    <row r="274" spans="1:2">
      <c r="A274">
        <v>196047.12</v>
      </c>
      <c r="B274">
        <v>152195</v>
      </c>
    </row>
    <row r="275" spans="1:2">
      <c r="A275">
        <v>45241.668666700003</v>
      </c>
      <c r="B275">
        <v>121257</v>
      </c>
    </row>
    <row r="276" spans="1:2">
      <c r="A276">
        <v>277753.38</v>
      </c>
      <c r="B276">
        <v>704588</v>
      </c>
    </row>
    <row r="277" spans="1:2">
      <c r="A277">
        <v>235872.31</v>
      </c>
      <c r="B277">
        <v>227045</v>
      </c>
    </row>
    <row r="278" spans="1:2">
      <c r="A278">
        <v>143831.76</v>
      </c>
      <c r="B278">
        <v>510976</v>
      </c>
    </row>
    <row r="279" spans="1:2">
      <c r="A279">
        <v>1748620.75</v>
      </c>
      <c r="B279">
        <v>2629730</v>
      </c>
    </row>
    <row r="280" spans="1:2">
      <c r="A280">
        <v>281930.01</v>
      </c>
      <c r="B280">
        <v>200598</v>
      </c>
    </row>
    <row r="281" spans="1:2">
      <c r="A281">
        <v>156256.85999999999</v>
      </c>
      <c r="B281">
        <v>122754</v>
      </c>
    </row>
    <row r="282" spans="1:2">
      <c r="A282">
        <v>1599719.15</v>
      </c>
      <c r="B282">
        <v>3315855</v>
      </c>
    </row>
    <row r="283" spans="1:2">
      <c r="A283">
        <v>269060.8</v>
      </c>
      <c r="B283">
        <v>351795</v>
      </c>
    </row>
    <row r="284" spans="1:2">
      <c r="A284">
        <v>238477.09</v>
      </c>
      <c r="B284">
        <v>198103</v>
      </c>
    </row>
    <row r="285" spans="1:2">
      <c r="A285">
        <v>165283.76999999999</v>
      </c>
      <c r="B285">
        <v>331336</v>
      </c>
    </row>
    <row r="286" spans="1:2">
      <c r="A286">
        <v>143226.79999999999</v>
      </c>
      <c r="B286">
        <v>388721</v>
      </c>
    </row>
    <row r="287" spans="1:2">
      <c r="A287">
        <v>1586844.95</v>
      </c>
      <c r="B287">
        <v>1524445</v>
      </c>
    </row>
    <row r="288" spans="1:2">
      <c r="A288">
        <v>1570777.15</v>
      </c>
      <c r="B288">
        <v>1469555</v>
      </c>
    </row>
    <row r="289" spans="1:2">
      <c r="A289">
        <v>205602.97</v>
      </c>
      <c r="B289">
        <v>278442</v>
      </c>
    </row>
    <row r="290" spans="1:2">
      <c r="A290">
        <v>202529.13</v>
      </c>
      <c r="B290">
        <v>395208</v>
      </c>
    </row>
    <row r="291" spans="1:2">
      <c r="A291">
        <v>471215.68</v>
      </c>
      <c r="B291">
        <v>551894</v>
      </c>
    </row>
    <row r="292" spans="1:2">
      <c r="A292">
        <v>245428.16</v>
      </c>
      <c r="B292">
        <v>705087</v>
      </c>
    </row>
    <row r="293" spans="1:2">
      <c r="A293">
        <v>134415.92000000001</v>
      </c>
      <c r="B293">
        <v>255987</v>
      </c>
    </row>
    <row r="294" spans="1:2">
      <c r="A294">
        <v>197878.45</v>
      </c>
      <c r="B294">
        <v>144710</v>
      </c>
    </row>
    <row r="295" spans="1:2">
      <c r="A295">
        <v>143226.79999999999</v>
      </c>
      <c r="B295">
        <v>136726</v>
      </c>
    </row>
    <row r="296" spans="1:2">
      <c r="A296">
        <v>240702.63</v>
      </c>
      <c r="B296">
        <v>169660</v>
      </c>
    </row>
    <row r="297" spans="1:2">
      <c r="A297">
        <v>204400.38</v>
      </c>
      <c r="B297">
        <v>102295</v>
      </c>
    </row>
    <row r="298" spans="1:2">
      <c r="A298">
        <v>86508.137000000002</v>
      </c>
      <c r="B298">
        <v>138722</v>
      </c>
    </row>
    <row r="299" spans="1:2">
      <c r="A299">
        <v>249989.02</v>
      </c>
      <c r="B299">
        <v>170159</v>
      </c>
    </row>
    <row r="300" spans="1:2">
      <c r="A300">
        <v>198726.75</v>
      </c>
      <c r="B300">
        <v>113772</v>
      </c>
    </row>
    <row r="301" spans="1:2">
      <c r="A301">
        <v>351740.11</v>
      </c>
      <c r="B301">
        <v>386226</v>
      </c>
    </row>
    <row r="302" spans="1:2">
      <c r="A302">
        <v>49430.357833299997</v>
      </c>
      <c r="B302">
        <v>201097</v>
      </c>
    </row>
    <row r="303" spans="1:2">
      <c r="A303">
        <v>156681.01</v>
      </c>
      <c r="B303">
        <v>186626</v>
      </c>
    </row>
    <row r="304" spans="1:2">
      <c r="A304">
        <v>156681.01</v>
      </c>
      <c r="B304">
        <v>146207</v>
      </c>
    </row>
    <row r="305" spans="1:2">
      <c r="A305">
        <v>152948.49</v>
      </c>
      <c r="B305">
        <v>170159</v>
      </c>
    </row>
    <row r="306" spans="1:2">
      <c r="A306">
        <v>125997.5</v>
      </c>
      <c r="B306">
        <v>159181</v>
      </c>
    </row>
    <row r="307" spans="1:2">
      <c r="A307">
        <v>61126.502</v>
      </c>
      <c r="B307">
        <v>203093</v>
      </c>
    </row>
    <row r="308" spans="1:2">
      <c r="A308">
        <v>156256.85999999999</v>
      </c>
      <c r="B308">
        <v>405188</v>
      </c>
    </row>
    <row r="309" spans="1:2">
      <c r="A309">
        <v>67411.407000000007</v>
      </c>
      <c r="B309">
        <v>201596</v>
      </c>
    </row>
    <row r="310" spans="1:2">
      <c r="A310">
        <v>222394.32</v>
      </c>
      <c r="B310">
        <v>2024443</v>
      </c>
    </row>
    <row r="311" spans="1:2">
      <c r="A311">
        <v>141850.73000000001</v>
      </c>
      <c r="B311">
        <v>112275</v>
      </c>
    </row>
    <row r="312" spans="1:2">
      <c r="A312">
        <v>125997.5</v>
      </c>
      <c r="B312">
        <v>20958</v>
      </c>
    </row>
    <row r="313" spans="1:2">
      <c r="A313">
        <v>134415.92000000001</v>
      </c>
      <c r="B313">
        <v>232035</v>
      </c>
    </row>
    <row r="314" spans="1:2">
      <c r="A314">
        <v>205602.97</v>
      </c>
      <c r="B314">
        <v>308382</v>
      </c>
    </row>
    <row r="315" spans="1:2">
      <c r="A315">
        <v>222394.32</v>
      </c>
      <c r="B315">
        <v>577842</v>
      </c>
    </row>
    <row r="316" spans="1:2">
      <c r="A316">
        <v>1826814.05</v>
      </c>
      <c r="B316">
        <v>1719055</v>
      </c>
    </row>
    <row r="317" spans="1:2">
      <c r="A317">
        <v>273207.49</v>
      </c>
      <c r="B317">
        <v>1672149</v>
      </c>
    </row>
    <row r="318" spans="1:2">
      <c r="A318">
        <v>205972.23</v>
      </c>
      <c r="B318">
        <v>360777</v>
      </c>
    </row>
    <row r="319" spans="1:2">
      <c r="A319">
        <v>950446.5</v>
      </c>
      <c r="B319">
        <v>1419655</v>
      </c>
    </row>
    <row r="320" spans="1:2">
      <c r="A320">
        <v>269060.8</v>
      </c>
      <c r="B320">
        <v>337324</v>
      </c>
    </row>
    <row r="321" spans="1:2">
      <c r="A321">
        <v>222394.32</v>
      </c>
      <c r="B321">
        <v>346306</v>
      </c>
    </row>
    <row r="322" spans="1:2">
      <c r="A322">
        <v>276943.03999999998</v>
      </c>
      <c r="B322">
        <v>152694</v>
      </c>
    </row>
    <row r="323" spans="1:2">
      <c r="A323">
        <v>81960.75</v>
      </c>
      <c r="B323">
        <v>236526</v>
      </c>
    </row>
    <row r="324" spans="1:2">
      <c r="A324">
        <v>172381.56</v>
      </c>
      <c r="B324">
        <v>499499</v>
      </c>
    </row>
    <row r="325" spans="1:2">
      <c r="A325">
        <v>242254.52</v>
      </c>
      <c r="B325">
        <v>555886</v>
      </c>
    </row>
    <row r="326" spans="1:2">
      <c r="A326">
        <v>1114293.1499999999</v>
      </c>
      <c r="B326">
        <v>2764460</v>
      </c>
    </row>
    <row r="327" spans="1:2">
      <c r="A327">
        <v>240977.08</v>
      </c>
      <c r="B327">
        <v>147704</v>
      </c>
    </row>
    <row r="328" spans="1:2">
      <c r="A328">
        <v>137629.19</v>
      </c>
      <c r="B328">
        <v>287923</v>
      </c>
    </row>
    <row r="329" spans="1:2">
      <c r="A329">
        <v>217668.79</v>
      </c>
      <c r="B329">
        <v>302893</v>
      </c>
    </row>
    <row r="330" spans="1:2">
      <c r="A330">
        <v>192504.22</v>
      </c>
      <c r="B330">
        <v>322354</v>
      </c>
    </row>
    <row r="331" spans="1:2">
      <c r="A331">
        <v>155518.34</v>
      </c>
      <c r="B331">
        <v>103293</v>
      </c>
    </row>
    <row r="332" spans="1:2">
      <c r="A332">
        <v>86508.137000000002</v>
      </c>
      <c r="B332">
        <v>279939</v>
      </c>
    </row>
    <row r="333" spans="1:2">
      <c r="A333">
        <v>260582.79</v>
      </c>
      <c r="B333">
        <v>294909</v>
      </c>
    </row>
    <row r="334" spans="1:2">
      <c r="A334">
        <v>237243.39</v>
      </c>
      <c r="B334">
        <v>624748</v>
      </c>
    </row>
    <row r="335" spans="1:2">
      <c r="A335">
        <v>49430.357833299997</v>
      </c>
      <c r="B335">
        <v>159181</v>
      </c>
    </row>
    <row r="336" spans="1:2">
      <c r="A336">
        <v>156256.85999999999</v>
      </c>
      <c r="B336">
        <v>156686</v>
      </c>
    </row>
    <row r="337" spans="1:2">
      <c r="A337">
        <v>230538</v>
      </c>
      <c r="B337">
        <v>355787</v>
      </c>
    </row>
    <row r="338" spans="1:2">
      <c r="A338">
        <v>166715.9</v>
      </c>
      <c r="B338">
        <v>247504</v>
      </c>
    </row>
    <row r="339" spans="1:2">
      <c r="A339">
        <v>227234.62</v>
      </c>
      <c r="B339">
        <v>95808</v>
      </c>
    </row>
    <row r="340" spans="1:2">
      <c r="A340">
        <v>60960.584499999997</v>
      </c>
      <c r="B340">
        <v>59880</v>
      </c>
    </row>
    <row r="341" spans="1:2">
      <c r="A341">
        <v>223856.39</v>
      </c>
      <c r="B341">
        <v>52894</v>
      </c>
    </row>
    <row r="342" spans="1:2">
      <c r="A342">
        <v>178128.03</v>
      </c>
      <c r="B342">
        <v>101796</v>
      </c>
    </row>
    <row r="343" spans="1:2">
      <c r="A343">
        <v>232733.6</v>
      </c>
      <c r="B343">
        <v>345308</v>
      </c>
    </row>
    <row r="344" spans="1:2">
      <c r="A344">
        <v>1225269.55</v>
      </c>
      <c r="B344">
        <v>3460565</v>
      </c>
    </row>
    <row r="345" spans="1:2">
      <c r="A345">
        <v>103068.45</v>
      </c>
      <c r="B345">
        <v>226546</v>
      </c>
    </row>
    <row r="346" spans="1:2">
      <c r="A346">
        <v>223861.38</v>
      </c>
      <c r="B346">
        <v>647702</v>
      </c>
    </row>
    <row r="347" spans="1:2">
      <c r="A347">
        <v>118986.55</v>
      </c>
      <c r="B347">
        <v>188622</v>
      </c>
    </row>
    <row r="348" spans="1:2">
      <c r="A348">
        <v>259739.48</v>
      </c>
      <c r="B348">
        <v>495507</v>
      </c>
    </row>
    <row r="349" spans="1:2">
      <c r="A349">
        <v>870470.57</v>
      </c>
      <c r="B349">
        <v>176147</v>
      </c>
    </row>
    <row r="350" spans="1:2">
      <c r="A350">
        <v>260897.16</v>
      </c>
      <c r="B350">
        <v>548900</v>
      </c>
    </row>
    <row r="351" spans="1:2">
      <c r="A351">
        <v>72926.354999999996</v>
      </c>
      <c r="B351">
        <v>133233</v>
      </c>
    </row>
    <row r="352" spans="1:2">
      <c r="A352">
        <v>200952.29</v>
      </c>
      <c r="B352">
        <v>809877</v>
      </c>
    </row>
    <row r="353" spans="1:2">
      <c r="A353">
        <v>218018.09</v>
      </c>
      <c r="B353">
        <v>137225</v>
      </c>
    </row>
    <row r="354" spans="1:2">
      <c r="A354">
        <v>1782403.05</v>
      </c>
      <c r="B354">
        <v>1501990</v>
      </c>
    </row>
    <row r="355" spans="1:2">
      <c r="A355">
        <v>137140.17000000001</v>
      </c>
      <c r="B355">
        <v>254989</v>
      </c>
    </row>
    <row r="356" spans="1:2">
      <c r="A356">
        <v>214619.9</v>
      </c>
      <c r="B356">
        <v>118762</v>
      </c>
    </row>
    <row r="357" spans="1:2">
      <c r="A357">
        <v>288616.61</v>
      </c>
      <c r="B357">
        <v>365268</v>
      </c>
    </row>
    <row r="358" spans="1:2">
      <c r="A358">
        <v>198098.01</v>
      </c>
      <c r="B358">
        <v>21956</v>
      </c>
    </row>
    <row r="359" spans="1:2">
      <c r="A359">
        <v>213567.01</v>
      </c>
      <c r="B359">
        <v>229540</v>
      </c>
    </row>
    <row r="360" spans="1:2">
      <c r="A360">
        <v>232414.24</v>
      </c>
      <c r="B360">
        <v>524948</v>
      </c>
    </row>
    <row r="361" spans="1:2">
      <c r="A361">
        <v>158462.44</v>
      </c>
      <c r="B361">
        <v>1372250</v>
      </c>
    </row>
    <row r="362" spans="1:2">
      <c r="A362">
        <v>241061.91</v>
      </c>
      <c r="B362">
        <v>138223</v>
      </c>
    </row>
    <row r="363" spans="1:2">
      <c r="A363">
        <v>210368.42</v>
      </c>
      <c r="B363">
        <v>234031</v>
      </c>
    </row>
    <row r="364" spans="1:2">
      <c r="A364">
        <v>162798.75</v>
      </c>
      <c r="B364">
        <v>155189</v>
      </c>
    </row>
    <row r="365" spans="1:2">
      <c r="A365">
        <v>189345.55</v>
      </c>
      <c r="B365">
        <v>373751</v>
      </c>
    </row>
    <row r="366" spans="1:2">
      <c r="A366">
        <v>241061.91</v>
      </c>
      <c r="B366">
        <v>151197</v>
      </c>
    </row>
    <row r="367" spans="1:2">
      <c r="A367">
        <v>61126.502</v>
      </c>
      <c r="B367">
        <v>142714</v>
      </c>
    </row>
    <row r="368" spans="1:2">
      <c r="A368">
        <v>177169.95</v>
      </c>
      <c r="B368">
        <v>126247</v>
      </c>
    </row>
    <row r="369" spans="1:2">
      <c r="A369">
        <v>213906.33</v>
      </c>
      <c r="B369">
        <v>2035920</v>
      </c>
    </row>
    <row r="370" spans="1:2">
      <c r="A370">
        <v>1629284.9</v>
      </c>
      <c r="B370">
        <v>2048395</v>
      </c>
    </row>
    <row r="371" spans="1:2">
      <c r="A371">
        <v>298541.71999999997</v>
      </c>
      <c r="B371">
        <v>152694</v>
      </c>
    </row>
    <row r="372" spans="1:2">
      <c r="A372">
        <v>1597598.4</v>
      </c>
      <c r="B372">
        <v>2539910</v>
      </c>
    </row>
    <row r="373" spans="1:2">
      <c r="A373">
        <v>44732.6886667</v>
      </c>
      <c r="B373">
        <v>81836</v>
      </c>
    </row>
    <row r="374" spans="1:2">
      <c r="A374">
        <v>160767.82</v>
      </c>
      <c r="B374">
        <v>413671</v>
      </c>
    </row>
    <row r="375" spans="1:2">
      <c r="A375">
        <v>41526.78</v>
      </c>
      <c r="B375">
        <v>150698</v>
      </c>
    </row>
    <row r="376" spans="1:2">
      <c r="A376">
        <v>1595228.15</v>
      </c>
      <c r="B376">
        <v>2789410</v>
      </c>
    </row>
    <row r="377" spans="1:2">
      <c r="A377">
        <v>237543.96</v>
      </c>
      <c r="B377">
        <v>301895</v>
      </c>
    </row>
    <row r="378" spans="1:2">
      <c r="A378">
        <v>221765.58</v>
      </c>
      <c r="B378">
        <v>280937</v>
      </c>
    </row>
    <row r="379" spans="1:2">
      <c r="A379">
        <v>163976.39000000001</v>
      </c>
      <c r="B379">
        <v>285428</v>
      </c>
    </row>
    <row r="380" spans="1:2">
      <c r="A380">
        <v>96788.535000000003</v>
      </c>
      <c r="B380">
        <v>99800</v>
      </c>
    </row>
    <row r="381" spans="1:2">
      <c r="A381">
        <v>1784523.8</v>
      </c>
      <c r="B381">
        <v>3153680</v>
      </c>
    </row>
    <row r="382" spans="1:2">
      <c r="A382">
        <v>41526.78</v>
      </c>
      <c r="B382">
        <v>77844</v>
      </c>
    </row>
    <row r="383" spans="1:2">
      <c r="A383">
        <v>133587.29</v>
      </c>
      <c r="B383">
        <v>198602</v>
      </c>
    </row>
    <row r="384" spans="1:2">
      <c r="A384">
        <v>1493631.75</v>
      </c>
      <c r="B384">
        <v>2362765</v>
      </c>
    </row>
    <row r="385" spans="1:2">
      <c r="A385">
        <v>113562.42</v>
      </c>
      <c r="B385">
        <v>150698</v>
      </c>
    </row>
    <row r="386" spans="1:2">
      <c r="A386">
        <v>191900.43</v>
      </c>
      <c r="B386">
        <v>42415</v>
      </c>
    </row>
    <row r="387" spans="1:2">
      <c r="A387">
        <v>56078.285333300002</v>
      </c>
      <c r="B387">
        <v>26946</v>
      </c>
    </row>
    <row r="388" spans="1:2">
      <c r="A388">
        <v>678839.6</v>
      </c>
      <c r="B388">
        <v>274949</v>
      </c>
    </row>
    <row r="389" spans="1:2">
      <c r="A389">
        <v>61126.502</v>
      </c>
      <c r="B389">
        <v>169660</v>
      </c>
    </row>
    <row r="390" spans="1:2">
      <c r="A390">
        <v>179430.42</v>
      </c>
      <c r="B390">
        <v>1226542</v>
      </c>
    </row>
    <row r="391" spans="1:2">
      <c r="A391">
        <v>137728.99</v>
      </c>
      <c r="B391">
        <v>127245</v>
      </c>
    </row>
    <row r="392" spans="1:2">
      <c r="A392">
        <v>244614.79</v>
      </c>
      <c r="B392">
        <v>117764</v>
      </c>
    </row>
    <row r="393" spans="1:2">
      <c r="A393">
        <v>232733.6</v>
      </c>
      <c r="B393">
        <v>141716</v>
      </c>
    </row>
    <row r="394" spans="1:2">
      <c r="A394">
        <v>218018.09</v>
      </c>
      <c r="B394">
        <v>185628</v>
      </c>
    </row>
    <row r="395" spans="1:2">
      <c r="A395">
        <v>223856.39</v>
      </c>
      <c r="B395">
        <v>101297</v>
      </c>
    </row>
    <row r="396" spans="1:2">
      <c r="A396">
        <v>227563.96</v>
      </c>
      <c r="B396">
        <v>254490</v>
      </c>
    </row>
    <row r="397" spans="1:2">
      <c r="A397">
        <v>206146.88</v>
      </c>
      <c r="B397">
        <v>1190115</v>
      </c>
    </row>
    <row r="398" spans="1:2">
      <c r="A398">
        <v>72926.354999999996</v>
      </c>
      <c r="B398">
        <v>142215</v>
      </c>
    </row>
    <row r="399" spans="1:2">
      <c r="A399">
        <v>164580.18</v>
      </c>
      <c r="B399">
        <v>705087</v>
      </c>
    </row>
    <row r="400" spans="1:2">
      <c r="A400">
        <v>73188.33</v>
      </c>
      <c r="B400">
        <v>102794</v>
      </c>
    </row>
    <row r="401" spans="1:2">
      <c r="A401">
        <v>205972.23</v>
      </c>
      <c r="B401">
        <v>223552</v>
      </c>
    </row>
    <row r="402" spans="1:2">
      <c r="A402">
        <v>240887.26</v>
      </c>
      <c r="B402">
        <v>275448</v>
      </c>
    </row>
    <row r="403" spans="1:2">
      <c r="A403">
        <v>167878.57</v>
      </c>
      <c r="B403">
        <v>1037421</v>
      </c>
    </row>
    <row r="404" spans="1:2">
      <c r="A404">
        <v>169395.53</v>
      </c>
      <c r="B404">
        <v>549898</v>
      </c>
    </row>
    <row r="405" spans="1:2">
      <c r="A405">
        <v>164295.75</v>
      </c>
      <c r="B405">
        <v>340817</v>
      </c>
    </row>
    <row r="406" spans="1:2">
      <c r="A406">
        <v>227464.16</v>
      </c>
      <c r="B406">
        <v>340318</v>
      </c>
    </row>
    <row r="407" spans="1:2">
      <c r="A407">
        <v>59981.296999999999</v>
      </c>
      <c r="B407">
        <v>9980</v>
      </c>
    </row>
    <row r="408" spans="1:2">
      <c r="A408">
        <v>114016.51</v>
      </c>
      <c r="B408">
        <v>148203</v>
      </c>
    </row>
    <row r="409" spans="1:2">
      <c r="A409">
        <v>247224.56</v>
      </c>
      <c r="B409">
        <v>218063</v>
      </c>
    </row>
    <row r="410" spans="1:2">
      <c r="A410">
        <v>168163</v>
      </c>
      <c r="B410">
        <v>699099</v>
      </c>
    </row>
    <row r="411" spans="1:2">
      <c r="A411">
        <v>173906.49</v>
      </c>
      <c r="B411">
        <v>873749</v>
      </c>
    </row>
    <row r="412" spans="1:2">
      <c r="A412">
        <v>198098.01</v>
      </c>
      <c r="B412">
        <v>215568</v>
      </c>
    </row>
    <row r="413" spans="1:2">
      <c r="A413">
        <v>190428.38</v>
      </c>
      <c r="B413">
        <v>175149</v>
      </c>
    </row>
    <row r="414" spans="1:2">
      <c r="A414">
        <v>209150.86</v>
      </c>
      <c r="B414">
        <v>201596</v>
      </c>
    </row>
    <row r="415" spans="1:2">
      <c r="A415">
        <v>182599.07</v>
      </c>
      <c r="B415">
        <v>201596</v>
      </c>
    </row>
    <row r="416" spans="1:2">
      <c r="A416">
        <v>190558.12</v>
      </c>
      <c r="B416">
        <v>373252</v>
      </c>
    </row>
    <row r="417" spans="1:2">
      <c r="A417">
        <v>172668.97</v>
      </c>
      <c r="B417">
        <v>1721051</v>
      </c>
    </row>
    <row r="418" spans="1:2">
      <c r="A418">
        <v>57876.764499999997</v>
      </c>
      <c r="B418">
        <v>85329</v>
      </c>
    </row>
    <row r="419" spans="1:2">
      <c r="A419">
        <v>180273.73</v>
      </c>
      <c r="B419">
        <v>590317</v>
      </c>
    </row>
    <row r="420" spans="1:2">
      <c r="A420">
        <v>57984.881166699997</v>
      </c>
      <c r="B420">
        <v>121257</v>
      </c>
    </row>
    <row r="421" spans="1:2">
      <c r="A421">
        <v>286825.2</v>
      </c>
      <c r="B421">
        <v>332334</v>
      </c>
    </row>
    <row r="422" spans="1:2">
      <c r="A422">
        <v>79108.382833299998</v>
      </c>
      <c r="B422">
        <v>346805</v>
      </c>
    </row>
    <row r="423" spans="1:2">
      <c r="A423">
        <v>142903.62</v>
      </c>
      <c r="B423">
        <v>349300</v>
      </c>
    </row>
    <row r="424" spans="1:2">
      <c r="A424">
        <v>1753261.45</v>
      </c>
      <c r="B424">
        <v>1529435</v>
      </c>
    </row>
    <row r="425" spans="1:2">
      <c r="A425">
        <v>80139.399999999994</v>
      </c>
      <c r="B425">
        <v>445607</v>
      </c>
    </row>
    <row r="426" spans="1:2">
      <c r="A426">
        <v>118986.55</v>
      </c>
      <c r="B426">
        <v>143213</v>
      </c>
    </row>
    <row r="427" spans="1:2">
      <c r="A427">
        <v>180273.73</v>
      </c>
      <c r="B427">
        <v>799398</v>
      </c>
    </row>
    <row r="428" spans="1:2">
      <c r="A428">
        <v>156256.85999999999</v>
      </c>
      <c r="B428">
        <v>161177</v>
      </c>
    </row>
    <row r="429" spans="1:2">
      <c r="A429">
        <v>86508.137000000002</v>
      </c>
      <c r="B429">
        <v>482034</v>
      </c>
    </row>
    <row r="430" spans="1:2">
      <c r="A430">
        <v>1403786.8</v>
      </c>
      <c r="B430">
        <v>1988515</v>
      </c>
    </row>
    <row r="431" spans="1:2">
      <c r="A431">
        <v>146281.85</v>
      </c>
      <c r="B431">
        <v>224051</v>
      </c>
    </row>
    <row r="432" spans="1:2">
      <c r="A432">
        <v>678839.6</v>
      </c>
      <c r="B432">
        <v>546405</v>
      </c>
    </row>
    <row r="433" spans="1:2">
      <c r="A433">
        <v>163976.39000000001</v>
      </c>
      <c r="B433">
        <v>311875</v>
      </c>
    </row>
    <row r="434" spans="1:2">
      <c r="A434">
        <v>63430.385000000002</v>
      </c>
      <c r="B434">
        <v>154191</v>
      </c>
    </row>
    <row r="435" spans="1:2">
      <c r="A435">
        <v>190558.12</v>
      </c>
      <c r="B435">
        <v>320358</v>
      </c>
    </row>
    <row r="436" spans="1:2">
      <c r="A436">
        <v>81486.7</v>
      </c>
      <c r="B436">
        <v>32934</v>
      </c>
    </row>
    <row r="437" spans="1:2">
      <c r="A437">
        <v>169395.53</v>
      </c>
      <c r="B437">
        <v>118762</v>
      </c>
    </row>
    <row r="438" spans="1:2">
      <c r="A438">
        <v>169395.53</v>
      </c>
      <c r="B438">
        <v>190119</v>
      </c>
    </row>
    <row r="439" spans="1:2">
      <c r="A439">
        <v>58475.315000000002</v>
      </c>
      <c r="B439">
        <v>116267</v>
      </c>
    </row>
    <row r="440" spans="1:2">
      <c r="A440">
        <v>239220.6</v>
      </c>
      <c r="B440">
        <v>191616</v>
      </c>
    </row>
    <row r="441" spans="1:2">
      <c r="A441">
        <v>260897.16</v>
      </c>
      <c r="B441">
        <v>590317</v>
      </c>
    </row>
    <row r="442" spans="1:2">
      <c r="A442">
        <v>456884.4</v>
      </c>
      <c r="B442">
        <v>467563</v>
      </c>
    </row>
    <row r="443" spans="1:2">
      <c r="A443">
        <v>230193.69</v>
      </c>
      <c r="B443">
        <v>171656</v>
      </c>
    </row>
    <row r="444" spans="1:2">
      <c r="A444">
        <v>456884.4</v>
      </c>
      <c r="B444">
        <v>823849</v>
      </c>
    </row>
    <row r="445" spans="1:2">
      <c r="A445">
        <v>72926.354999999996</v>
      </c>
      <c r="B445">
        <v>106287</v>
      </c>
    </row>
    <row r="446" spans="1:2">
      <c r="A446">
        <v>128682.12</v>
      </c>
      <c r="B446">
        <v>1093808</v>
      </c>
    </row>
    <row r="447" spans="1:2">
      <c r="A447">
        <v>71437.505333299996</v>
      </c>
      <c r="B447">
        <v>126247</v>
      </c>
    </row>
    <row r="448" spans="1:2">
      <c r="A448">
        <v>1635397.65</v>
      </c>
      <c r="B448">
        <v>3400685</v>
      </c>
    </row>
    <row r="449" spans="1:2">
      <c r="A449">
        <v>103068.45</v>
      </c>
      <c r="B449">
        <v>224550</v>
      </c>
    </row>
    <row r="450" spans="1:2">
      <c r="A450">
        <v>200388.42</v>
      </c>
      <c r="B450">
        <v>303392</v>
      </c>
    </row>
    <row r="451" spans="1:2">
      <c r="A451">
        <v>606340.9</v>
      </c>
      <c r="B451">
        <v>17250</v>
      </c>
    </row>
    <row r="452" spans="1:2">
      <c r="A452">
        <v>164295.75</v>
      </c>
      <c r="B452">
        <v>528441</v>
      </c>
    </row>
    <row r="453" spans="1:2">
      <c r="A453">
        <v>111586.38</v>
      </c>
      <c r="B453">
        <v>158183</v>
      </c>
    </row>
    <row r="454" spans="1:2">
      <c r="A454">
        <v>182040.19</v>
      </c>
      <c r="B454">
        <v>146207</v>
      </c>
    </row>
    <row r="455" spans="1:2">
      <c r="A455">
        <v>143502.42000000001</v>
      </c>
      <c r="B455">
        <v>208582</v>
      </c>
    </row>
    <row r="456" spans="1:2">
      <c r="A456">
        <v>227234.62</v>
      </c>
      <c r="B456">
        <v>674149</v>
      </c>
    </row>
    <row r="457" spans="1:2">
      <c r="A457">
        <v>1100070.45</v>
      </c>
      <c r="B457">
        <v>1065365</v>
      </c>
    </row>
    <row r="458" spans="1:2">
      <c r="A458">
        <v>125483.53</v>
      </c>
      <c r="B458">
        <v>252993</v>
      </c>
    </row>
    <row r="459" spans="1:2">
      <c r="A459">
        <v>79108.382833299998</v>
      </c>
      <c r="B459">
        <v>61876</v>
      </c>
    </row>
    <row r="460" spans="1:2">
      <c r="A460">
        <v>179325.63</v>
      </c>
      <c r="B460">
        <v>275947</v>
      </c>
    </row>
    <row r="461" spans="1:2">
      <c r="A461">
        <v>191191.85</v>
      </c>
      <c r="B461">
        <v>443611</v>
      </c>
    </row>
    <row r="462" spans="1:2">
      <c r="A462">
        <v>528823.65</v>
      </c>
      <c r="B462">
        <v>1629235</v>
      </c>
    </row>
    <row r="463" spans="1:2">
      <c r="A463">
        <v>162303.07666699999</v>
      </c>
      <c r="B463">
        <v>432134</v>
      </c>
    </row>
    <row r="464" spans="1:2">
      <c r="A464">
        <v>239220.6</v>
      </c>
      <c r="B464">
        <v>1167161</v>
      </c>
    </row>
    <row r="465" spans="1:2">
      <c r="A465">
        <v>155029.32</v>
      </c>
      <c r="B465">
        <v>499000</v>
      </c>
    </row>
    <row r="466" spans="1:2">
      <c r="A466">
        <v>191191.85</v>
      </c>
      <c r="B466">
        <v>48902</v>
      </c>
    </row>
    <row r="467" spans="1:2">
      <c r="A467">
        <v>298541.71999999997</v>
      </c>
      <c r="B467">
        <v>188622</v>
      </c>
    </row>
    <row r="468" spans="1:2">
      <c r="A468">
        <v>187878.49</v>
      </c>
      <c r="B468">
        <v>262474</v>
      </c>
    </row>
    <row r="469" spans="1:2">
      <c r="A469">
        <v>55180.972000000002</v>
      </c>
      <c r="B469">
        <v>91317</v>
      </c>
    </row>
    <row r="470" spans="1:2">
      <c r="A470">
        <v>72948.81</v>
      </c>
      <c r="B470">
        <v>119760</v>
      </c>
    </row>
    <row r="471" spans="1:2">
      <c r="A471">
        <v>574082.94999999995</v>
      </c>
      <c r="B471">
        <v>291915</v>
      </c>
    </row>
    <row r="472" spans="1:2">
      <c r="A472">
        <v>173367.57</v>
      </c>
      <c r="B472">
        <v>550397</v>
      </c>
    </row>
    <row r="473" spans="1:2">
      <c r="A473">
        <v>331555.56</v>
      </c>
      <c r="B473">
        <v>167664</v>
      </c>
    </row>
    <row r="474" spans="1:2">
      <c r="A474">
        <v>273841.21999999997</v>
      </c>
      <c r="B474">
        <v>385727</v>
      </c>
    </row>
    <row r="475" spans="1:2">
      <c r="A475">
        <v>202529.13</v>
      </c>
      <c r="B475">
        <v>313871</v>
      </c>
    </row>
    <row r="476" spans="1:2">
      <c r="A476">
        <v>161546.26</v>
      </c>
      <c r="B476">
        <v>248003</v>
      </c>
    </row>
    <row r="477" spans="1:2">
      <c r="A477">
        <v>377064.36</v>
      </c>
      <c r="B477">
        <v>294410</v>
      </c>
    </row>
    <row r="478" spans="1:2">
      <c r="A478">
        <v>136256.94</v>
      </c>
      <c r="B478">
        <v>532433</v>
      </c>
    </row>
    <row r="479" spans="1:2">
      <c r="A479">
        <v>206096.98</v>
      </c>
      <c r="B479">
        <v>371755</v>
      </c>
    </row>
    <row r="480" spans="1:2">
      <c r="A480">
        <v>1486745.55</v>
      </c>
      <c r="B480">
        <v>2774440</v>
      </c>
    </row>
    <row r="481" spans="1:2">
      <c r="A481">
        <v>217439.25</v>
      </c>
      <c r="B481">
        <v>421156</v>
      </c>
    </row>
    <row r="482" spans="1:2">
      <c r="A482">
        <v>74981.346999999994</v>
      </c>
      <c r="B482">
        <v>227045</v>
      </c>
    </row>
    <row r="483" spans="1:2">
      <c r="A483">
        <v>141386.95000000001</v>
      </c>
      <c r="B483">
        <v>201097</v>
      </c>
    </row>
    <row r="484" spans="1:2">
      <c r="A484">
        <v>1676365.55</v>
      </c>
      <c r="B484">
        <v>2158175</v>
      </c>
    </row>
    <row r="485" spans="1:2">
      <c r="A485">
        <v>72948.81</v>
      </c>
      <c r="B485">
        <v>194111</v>
      </c>
    </row>
    <row r="486" spans="1:2">
      <c r="A486">
        <v>139230.98000000001</v>
      </c>
      <c r="B486">
        <v>277444</v>
      </c>
    </row>
    <row r="487" spans="1:2">
      <c r="A487">
        <v>2134522.4</v>
      </c>
      <c r="B487">
        <v>9426110</v>
      </c>
    </row>
    <row r="488" spans="1:2">
      <c r="A488">
        <v>210378.4</v>
      </c>
      <c r="B488">
        <v>392214</v>
      </c>
    </row>
    <row r="489" spans="1:2">
      <c r="A489">
        <v>80264.149999999994</v>
      </c>
      <c r="B489">
        <v>336825</v>
      </c>
    </row>
    <row r="490" spans="1:2">
      <c r="A490">
        <v>187234.78</v>
      </c>
      <c r="B490">
        <v>789917</v>
      </c>
    </row>
    <row r="491" spans="1:2">
      <c r="A491">
        <v>217439.25</v>
      </c>
      <c r="B491">
        <v>906683</v>
      </c>
    </row>
    <row r="492" spans="1:2">
      <c r="A492">
        <v>169287.76</v>
      </c>
      <c r="B492">
        <v>178143</v>
      </c>
    </row>
    <row r="493" spans="1:2">
      <c r="A493">
        <v>68417.89</v>
      </c>
      <c r="B493">
        <v>127744</v>
      </c>
    </row>
    <row r="494" spans="1:2">
      <c r="A494">
        <v>352783.02</v>
      </c>
      <c r="B494">
        <v>616265</v>
      </c>
    </row>
    <row r="495" spans="1:2">
      <c r="A495">
        <v>204400.38</v>
      </c>
      <c r="B495">
        <v>24950</v>
      </c>
    </row>
    <row r="496" spans="1:2">
      <c r="A496">
        <v>331555.56</v>
      </c>
      <c r="B496">
        <v>223552</v>
      </c>
    </row>
    <row r="497" spans="1:2">
      <c r="A497">
        <v>191900.43</v>
      </c>
      <c r="B497">
        <v>818360</v>
      </c>
    </row>
    <row r="498" spans="1:2">
      <c r="A498">
        <v>156745.88</v>
      </c>
      <c r="B498">
        <v>302394</v>
      </c>
    </row>
    <row r="499" spans="1:2">
      <c r="A499">
        <v>1612643.25</v>
      </c>
      <c r="B499">
        <v>3897190</v>
      </c>
    </row>
    <row r="500" spans="1:2">
      <c r="A500">
        <v>181012.25</v>
      </c>
      <c r="B500">
        <v>228043</v>
      </c>
    </row>
    <row r="501" spans="1:2">
      <c r="A501">
        <v>158252.85999999999</v>
      </c>
      <c r="B501">
        <v>155688</v>
      </c>
    </row>
    <row r="502" spans="1:2">
      <c r="A502">
        <v>195188.84</v>
      </c>
      <c r="B502">
        <v>380238</v>
      </c>
    </row>
    <row r="503" spans="1:2">
      <c r="A503">
        <v>201191.81</v>
      </c>
      <c r="B503">
        <v>510976</v>
      </c>
    </row>
    <row r="504" spans="1:2">
      <c r="A504">
        <v>180652.97</v>
      </c>
      <c r="B504">
        <v>787422</v>
      </c>
    </row>
    <row r="505" spans="1:2">
      <c r="A505">
        <v>192788.65</v>
      </c>
      <c r="B505">
        <v>502493</v>
      </c>
    </row>
    <row r="506" spans="1:2">
      <c r="A506">
        <v>210672.81</v>
      </c>
      <c r="B506">
        <v>77844</v>
      </c>
    </row>
    <row r="507" spans="1:2">
      <c r="A507">
        <v>53652.480000000003</v>
      </c>
      <c r="B507">
        <v>422154</v>
      </c>
    </row>
    <row r="508" spans="1:2">
      <c r="A508">
        <v>191900.43</v>
      </c>
      <c r="B508">
        <v>302394</v>
      </c>
    </row>
    <row r="509" spans="1:2">
      <c r="A509">
        <v>200383.43</v>
      </c>
      <c r="B509">
        <v>427144</v>
      </c>
    </row>
    <row r="510" spans="1:2">
      <c r="A510">
        <v>1595228.15</v>
      </c>
      <c r="B510">
        <v>2562365</v>
      </c>
    </row>
    <row r="511" spans="1:2">
      <c r="A511">
        <v>156286.79999999999</v>
      </c>
      <c r="B511">
        <v>30439</v>
      </c>
    </row>
    <row r="512" spans="1:2">
      <c r="A512">
        <v>197938.33</v>
      </c>
      <c r="B512">
        <v>315867</v>
      </c>
    </row>
    <row r="513" spans="1:2">
      <c r="A513">
        <v>189575.09</v>
      </c>
      <c r="B513">
        <v>186127</v>
      </c>
    </row>
    <row r="514" spans="1:2">
      <c r="A514">
        <v>159315.73000000001</v>
      </c>
      <c r="B514">
        <v>350298</v>
      </c>
    </row>
    <row r="515" spans="1:2">
      <c r="A515">
        <v>191281.67</v>
      </c>
      <c r="B515">
        <v>112275</v>
      </c>
    </row>
    <row r="516" spans="1:2">
      <c r="A516">
        <v>73856.990000000005</v>
      </c>
      <c r="B516">
        <v>147205</v>
      </c>
    </row>
    <row r="517" spans="1:2">
      <c r="A517">
        <v>508984.99</v>
      </c>
      <c r="B517">
        <v>369759</v>
      </c>
    </row>
    <row r="518" spans="1:2">
      <c r="A518">
        <v>193582.06</v>
      </c>
      <c r="B518">
        <v>328841</v>
      </c>
    </row>
    <row r="519" spans="1:2">
      <c r="A519">
        <v>177615.723333</v>
      </c>
      <c r="B519">
        <v>110279</v>
      </c>
    </row>
    <row r="520" spans="1:2">
      <c r="A520">
        <v>193387.45</v>
      </c>
      <c r="B520">
        <v>236526</v>
      </c>
    </row>
    <row r="521" spans="1:2">
      <c r="A521">
        <v>165603.13</v>
      </c>
      <c r="B521">
        <v>406186</v>
      </c>
    </row>
    <row r="522" spans="1:2">
      <c r="A522">
        <v>334579.5</v>
      </c>
      <c r="B522">
        <v>151696</v>
      </c>
    </row>
    <row r="523" spans="1:2">
      <c r="A523">
        <v>280048.78000000003</v>
      </c>
      <c r="B523">
        <v>316865</v>
      </c>
    </row>
    <row r="524" spans="1:2">
      <c r="A524">
        <v>135087.61666699999</v>
      </c>
      <c r="B524">
        <v>361775</v>
      </c>
    </row>
    <row r="525" spans="1:2">
      <c r="A525">
        <v>125122.586667</v>
      </c>
      <c r="B525">
        <v>33433</v>
      </c>
    </row>
    <row r="526" spans="1:2">
      <c r="A526">
        <v>160029.29999999999</v>
      </c>
      <c r="B526">
        <v>163672</v>
      </c>
    </row>
    <row r="527" spans="1:2">
      <c r="A527">
        <v>1639040.35</v>
      </c>
      <c r="B527">
        <v>1559375</v>
      </c>
    </row>
    <row r="528" spans="1:2">
      <c r="A528">
        <v>198721.76</v>
      </c>
      <c r="B528">
        <v>530437</v>
      </c>
    </row>
    <row r="529" spans="1:2">
      <c r="A529">
        <v>162494.35999999999</v>
      </c>
      <c r="B529">
        <v>606784</v>
      </c>
    </row>
    <row r="530" spans="1:2">
      <c r="A530">
        <v>165603.13</v>
      </c>
      <c r="B530">
        <v>314370</v>
      </c>
    </row>
    <row r="531" spans="1:2">
      <c r="A531">
        <v>438326.59</v>
      </c>
      <c r="B531">
        <v>269959</v>
      </c>
    </row>
    <row r="532" spans="1:2">
      <c r="A532">
        <v>230686.53</v>
      </c>
      <c r="B532">
        <v>243512</v>
      </c>
    </row>
    <row r="533" spans="1:2">
      <c r="A533">
        <v>53918.917833300002</v>
      </c>
      <c r="B533">
        <v>98303</v>
      </c>
    </row>
    <row r="534" spans="1:2">
      <c r="A534">
        <v>73188.33</v>
      </c>
      <c r="B534">
        <v>199600</v>
      </c>
    </row>
    <row r="535" spans="1:2">
      <c r="A535">
        <v>63293.16</v>
      </c>
      <c r="B535">
        <v>141217</v>
      </c>
    </row>
    <row r="536" spans="1:2">
      <c r="A536">
        <v>63293.16</v>
      </c>
      <c r="B536">
        <v>133732</v>
      </c>
    </row>
    <row r="537" spans="1:2">
      <c r="A537">
        <v>53652.480000000003</v>
      </c>
      <c r="B537">
        <v>300398</v>
      </c>
    </row>
    <row r="538" spans="1:2">
      <c r="A538">
        <v>220453.21</v>
      </c>
      <c r="B538">
        <v>360777</v>
      </c>
    </row>
    <row r="539" spans="1:2">
      <c r="A539">
        <v>184006.25</v>
      </c>
      <c r="B539">
        <v>327843</v>
      </c>
    </row>
    <row r="540" spans="1:2">
      <c r="A540">
        <v>237638.77</v>
      </c>
      <c r="B540">
        <v>17964</v>
      </c>
    </row>
    <row r="541" spans="1:2">
      <c r="A541">
        <v>221481.15</v>
      </c>
      <c r="B541">
        <v>1381731</v>
      </c>
    </row>
    <row r="542" spans="1:2">
      <c r="A542">
        <v>198721.76</v>
      </c>
      <c r="B542">
        <v>120758</v>
      </c>
    </row>
    <row r="543" spans="1:2">
      <c r="A543">
        <v>197020.17</v>
      </c>
      <c r="B543">
        <v>296406</v>
      </c>
    </row>
    <row r="544" spans="1:2">
      <c r="A544">
        <v>67411.407000000007</v>
      </c>
      <c r="B544">
        <v>69860</v>
      </c>
    </row>
    <row r="545" spans="1:2">
      <c r="A545">
        <v>146132.15</v>
      </c>
      <c r="B545">
        <v>352793</v>
      </c>
    </row>
    <row r="546" spans="1:2">
      <c r="A546">
        <v>67411.407000000007</v>
      </c>
      <c r="B546">
        <v>179141</v>
      </c>
    </row>
    <row r="547" spans="1:2">
      <c r="A547">
        <v>219904.31</v>
      </c>
      <c r="B547">
        <v>213073</v>
      </c>
    </row>
    <row r="548" spans="1:2">
      <c r="A548">
        <v>118986.55</v>
      </c>
      <c r="B548">
        <v>239520</v>
      </c>
    </row>
    <row r="549" spans="1:2">
      <c r="A549">
        <v>41192.449999999997</v>
      </c>
      <c r="B549">
        <v>15968</v>
      </c>
    </row>
    <row r="550" spans="1:2">
      <c r="A550">
        <v>67411.407000000007</v>
      </c>
      <c r="B550">
        <v>61377</v>
      </c>
    </row>
    <row r="551" spans="1:2">
      <c r="A551">
        <v>198721.76</v>
      </c>
      <c r="B551">
        <v>138223</v>
      </c>
    </row>
    <row r="552" spans="1:2">
      <c r="A552">
        <v>132379.71</v>
      </c>
      <c r="B552">
        <v>862771</v>
      </c>
    </row>
    <row r="553" spans="1:2">
      <c r="A553">
        <v>142848.73000000001</v>
      </c>
      <c r="B553">
        <v>366765</v>
      </c>
    </row>
    <row r="554" spans="1:2">
      <c r="A554">
        <v>125997.5</v>
      </c>
      <c r="B554">
        <v>28443</v>
      </c>
    </row>
    <row r="555" spans="1:2">
      <c r="A555">
        <v>159635.09</v>
      </c>
      <c r="B555">
        <v>426645</v>
      </c>
    </row>
    <row r="556" spans="1:2">
      <c r="A556">
        <v>508984.99</v>
      </c>
      <c r="B556">
        <v>142714</v>
      </c>
    </row>
    <row r="557" spans="1:2">
      <c r="A557">
        <v>137549.35</v>
      </c>
      <c r="B557">
        <v>531934</v>
      </c>
    </row>
    <row r="558" spans="1:2">
      <c r="A558">
        <v>169287.76</v>
      </c>
      <c r="B558">
        <v>350298</v>
      </c>
    </row>
    <row r="559" spans="1:2">
      <c r="A559">
        <v>194629.96</v>
      </c>
      <c r="B559">
        <v>157684</v>
      </c>
    </row>
    <row r="560" spans="1:2">
      <c r="A560">
        <v>240383.27</v>
      </c>
      <c r="B560">
        <v>243013</v>
      </c>
    </row>
    <row r="561" spans="1:2">
      <c r="A561">
        <v>124345.81</v>
      </c>
      <c r="B561">
        <v>246506</v>
      </c>
    </row>
    <row r="562" spans="1:2">
      <c r="A562">
        <v>144884.65</v>
      </c>
      <c r="B562">
        <v>318362</v>
      </c>
    </row>
    <row r="563" spans="1:2">
      <c r="A563">
        <v>131426.62</v>
      </c>
      <c r="B563">
        <v>295907</v>
      </c>
    </row>
    <row r="564" spans="1:2">
      <c r="A564">
        <v>41192.449999999997</v>
      </c>
      <c r="B564">
        <v>245508</v>
      </c>
    </row>
    <row r="565" spans="1:2">
      <c r="A565">
        <v>162020.31</v>
      </c>
      <c r="B565">
        <v>1549894</v>
      </c>
    </row>
    <row r="566" spans="1:2">
      <c r="A566">
        <v>224405.29</v>
      </c>
      <c r="B566">
        <v>275947</v>
      </c>
    </row>
    <row r="567" spans="1:2">
      <c r="A567">
        <v>195627.96</v>
      </c>
      <c r="B567">
        <v>306386</v>
      </c>
    </row>
    <row r="568" spans="1:2">
      <c r="A568">
        <v>194944.33</v>
      </c>
      <c r="B568">
        <v>660177</v>
      </c>
    </row>
    <row r="569" spans="1:2">
      <c r="A569">
        <v>1493606.8</v>
      </c>
      <c r="B569">
        <v>2000990</v>
      </c>
    </row>
    <row r="570" spans="1:2">
      <c r="A570">
        <v>159974.41</v>
      </c>
      <c r="B570">
        <v>325847</v>
      </c>
    </row>
    <row r="571" spans="1:2">
      <c r="A571">
        <v>193926.37</v>
      </c>
      <c r="B571">
        <v>403691</v>
      </c>
    </row>
    <row r="572" spans="1:2">
      <c r="A572">
        <v>193926.37</v>
      </c>
      <c r="B572">
        <v>1147700</v>
      </c>
    </row>
    <row r="573" spans="1:2">
      <c r="A573">
        <v>271730.45</v>
      </c>
      <c r="B573">
        <v>295907</v>
      </c>
    </row>
    <row r="574" spans="1:2">
      <c r="A574">
        <v>222653.8</v>
      </c>
      <c r="B574">
        <v>216067</v>
      </c>
    </row>
    <row r="575" spans="1:2">
      <c r="A575">
        <v>41192.449999999997</v>
      </c>
      <c r="B575">
        <v>222554</v>
      </c>
    </row>
    <row r="576" spans="1:2">
      <c r="A576">
        <v>216346.44</v>
      </c>
      <c r="B576">
        <v>483531</v>
      </c>
    </row>
    <row r="577" spans="1:2">
      <c r="A577">
        <v>1786395.05</v>
      </c>
      <c r="B577">
        <v>1095305</v>
      </c>
    </row>
    <row r="578" spans="1:2">
      <c r="A578">
        <v>223038.03</v>
      </c>
      <c r="B578">
        <v>192614</v>
      </c>
    </row>
    <row r="579" spans="1:2">
      <c r="A579">
        <v>103068.45</v>
      </c>
      <c r="B579">
        <v>240518</v>
      </c>
    </row>
    <row r="580" spans="1:2">
      <c r="A580">
        <v>233122.82</v>
      </c>
      <c r="B580">
        <v>272953</v>
      </c>
    </row>
    <row r="581" spans="1:2">
      <c r="A581">
        <v>283886.09000000003</v>
      </c>
      <c r="B581">
        <v>302394</v>
      </c>
    </row>
    <row r="582" spans="1:2">
      <c r="A582">
        <v>160578.20000000001</v>
      </c>
      <c r="B582">
        <v>949597</v>
      </c>
    </row>
    <row r="583" spans="1:2">
      <c r="A583">
        <v>160578.20000000001</v>
      </c>
      <c r="B583">
        <v>983030</v>
      </c>
    </row>
    <row r="584" spans="1:2">
      <c r="A584">
        <v>84685.29</v>
      </c>
      <c r="B584">
        <v>187624</v>
      </c>
    </row>
    <row r="585" spans="1:2">
      <c r="A585">
        <v>331555.56</v>
      </c>
      <c r="B585">
        <v>174650</v>
      </c>
    </row>
    <row r="586" spans="1:2">
      <c r="A586">
        <v>240468.1</v>
      </c>
      <c r="B586">
        <v>286925</v>
      </c>
    </row>
    <row r="587" spans="1:2">
      <c r="A587">
        <v>60960.584499999997</v>
      </c>
      <c r="B587">
        <v>72355</v>
      </c>
    </row>
    <row r="588" spans="1:2">
      <c r="A588">
        <v>65234.27</v>
      </c>
      <c r="B588">
        <v>332833</v>
      </c>
    </row>
    <row r="589" spans="1:2">
      <c r="A589">
        <v>65234.27</v>
      </c>
      <c r="B589">
        <v>98303</v>
      </c>
    </row>
    <row r="590" spans="1:2">
      <c r="A590">
        <v>236845.36</v>
      </c>
      <c r="B590">
        <v>164171</v>
      </c>
    </row>
    <row r="591" spans="1:2">
      <c r="A591">
        <v>168407.51</v>
      </c>
      <c r="B591">
        <v>217564</v>
      </c>
    </row>
    <row r="592" spans="1:2">
      <c r="A592">
        <v>269310.3</v>
      </c>
      <c r="B592">
        <v>492014</v>
      </c>
    </row>
    <row r="593" spans="1:2">
      <c r="A593">
        <v>162020.31</v>
      </c>
      <c r="B593">
        <v>572852</v>
      </c>
    </row>
    <row r="594" spans="1:2">
      <c r="A594">
        <v>67411.407000000007</v>
      </c>
      <c r="B594">
        <v>36926</v>
      </c>
    </row>
    <row r="595" spans="1:2">
      <c r="A595">
        <v>191745.74</v>
      </c>
      <c r="B595">
        <v>283432</v>
      </c>
    </row>
    <row r="596" spans="1:2">
      <c r="A596">
        <v>132379.71</v>
      </c>
      <c r="B596">
        <v>267963</v>
      </c>
    </row>
    <row r="597" spans="1:2">
      <c r="A597">
        <v>60960.584499999997</v>
      </c>
      <c r="B597">
        <v>49900</v>
      </c>
    </row>
    <row r="598" spans="1:2">
      <c r="A598">
        <v>136017.71</v>
      </c>
      <c r="B598">
        <v>694608</v>
      </c>
    </row>
    <row r="599" spans="1:2">
      <c r="A599">
        <v>220453.21</v>
      </c>
      <c r="B599">
        <v>374749</v>
      </c>
    </row>
    <row r="600" spans="1:2">
      <c r="A600">
        <v>316266.2</v>
      </c>
      <c r="B600">
        <v>558381</v>
      </c>
    </row>
    <row r="601" spans="1:2">
      <c r="A601">
        <v>936024.2</v>
      </c>
      <c r="B601">
        <v>1249995</v>
      </c>
    </row>
    <row r="602" spans="1:2">
      <c r="A602">
        <v>86508.137000000002</v>
      </c>
      <c r="B602">
        <v>93812</v>
      </c>
    </row>
    <row r="603" spans="1:2">
      <c r="A603">
        <v>252169.65</v>
      </c>
      <c r="B603">
        <v>196107</v>
      </c>
    </row>
    <row r="604" spans="1:2">
      <c r="A604">
        <v>185453.35</v>
      </c>
      <c r="B604">
        <v>394210</v>
      </c>
    </row>
    <row r="605" spans="1:2">
      <c r="A605">
        <v>2114188.15</v>
      </c>
      <c r="B605">
        <v>2347795</v>
      </c>
    </row>
    <row r="606" spans="1:2">
      <c r="A606">
        <v>152798.79</v>
      </c>
      <c r="B606">
        <v>263472</v>
      </c>
    </row>
    <row r="607" spans="1:2">
      <c r="A607">
        <v>185453.35</v>
      </c>
      <c r="B607">
        <v>234031</v>
      </c>
    </row>
    <row r="608" spans="1:2">
      <c r="A608">
        <v>156147.07999999999</v>
      </c>
      <c r="B608">
        <v>120758</v>
      </c>
    </row>
    <row r="609" spans="1:2">
      <c r="A609">
        <v>169814.69</v>
      </c>
      <c r="B609">
        <v>215069</v>
      </c>
    </row>
    <row r="610" spans="1:2">
      <c r="A610">
        <v>134415.92000000001</v>
      </c>
      <c r="B610">
        <v>120758</v>
      </c>
    </row>
    <row r="611" spans="1:2">
      <c r="A611">
        <v>79727.142833299993</v>
      </c>
      <c r="B611">
        <v>242015</v>
      </c>
    </row>
    <row r="612" spans="1:2">
      <c r="A612">
        <v>222204.7</v>
      </c>
      <c r="B612">
        <v>136227</v>
      </c>
    </row>
    <row r="613" spans="1:2">
      <c r="A613">
        <v>79727.142833299993</v>
      </c>
      <c r="B613">
        <v>193612</v>
      </c>
    </row>
    <row r="614" spans="1:2">
      <c r="A614">
        <v>2181528.2000000002</v>
      </c>
      <c r="B614">
        <v>1554385</v>
      </c>
    </row>
    <row r="615" spans="1:2">
      <c r="A615">
        <v>151750.89000000001</v>
      </c>
      <c r="B615">
        <v>591814</v>
      </c>
    </row>
    <row r="616" spans="1:2">
      <c r="A616">
        <v>180997.28</v>
      </c>
      <c r="B616">
        <v>220059</v>
      </c>
    </row>
    <row r="617" spans="1:2">
      <c r="A617">
        <v>140858.01</v>
      </c>
      <c r="B617">
        <v>348801</v>
      </c>
    </row>
    <row r="618" spans="1:2">
      <c r="A618">
        <v>73188.33</v>
      </c>
      <c r="B618">
        <v>225049</v>
      </c>
    </row>
    <row r="619" spans="1:2">
      <c r="A619">
        <v>59600.809500000003</v>
      </c>
      <c r="B619">
        <v>13972</v>
      </c>
    </row>
    <row r="620" spans="1:2">
      <c r="A620">
        <v>237638.77</v>
      </c>
      <c r="B620">
        <v>469559</v>
      </c>
    </row>
    <row r="621" spans="1:2">
      <c r="A621">
        <v>175852.59</v>
      </c>
      <c r="B621">
        <v>180638</v>
      </c>
    </row>
    <row r="622" spans="1:2">
      <c r="A622">
        <v>168407.51</v>
      </c>
      <c r="B622">
        <v>271456</v>
      </c>
    </row>
    <row r="623" spans="1:2">
      <c r="A623">
        <v>209994.17</v>
      </c>
      <c r="B623">
        <v>376745</v>
      </c>
    </row>
    <row r="624" spans="1:2">
      <c r="A624">
        <v>185742.77</v>
      </c>
      <c r="B624">
        <v>394709</v>
      </c>
    </row>
    <row r="625" spans="1:2">
      <c r="A625">
        <v>74116.47</v>
      </c>
      <c r="B625">
        <v>283432</v>
      </c>
    </row>
    <row r="626" spans="1:2">
      <c r="A626">
        <v>136017.71</v>
      </c>
      <c r="B626">
        <v>88822</v>
      </c>
    </row>
    <row r="627" spans="1:2">
      <c r="A627">
        <v>132379.71</v>
      </c>
      <c r="B627">
        <v>898200</v>
      </c>
    </row>
    <row r="628" spans="1:2">
      <c r="A628">
        <v>105992.59</v>
      </c>
      <c r="B628">
        <v>284430</v>
      </c>
    </row>
    <row r="629" spans="1:2">
      <c r="A629">
        <v>222578.95</v>
      </c>
      <c r="B629">
        <v>229540</v>
      </c>
    </row>
    <row r="630" spans="1:2">
      <c r="A630">
        <v>236186.68</v>
      </c>
      <c r="B630">
        <v>179640</v>
      </c>
    </row>
    <row r="631" spans="1:2">
      <c r="A631">
        <v>1786395.05</v>
      </c>
      <c r="B631">
        <v>1509475</v>
      </c>
    </row>
    <row r="632" spans="1:2">
      <c r="A632">
        <v>133587.29</v>
      </c>
      <c r="B632">
        <v>72355</v>
      </c>
    </row>
    <row r="633" spans="1:2">
      <c r="A633">
        <v>1786395.05</v>
      </c>
      <c r="B633">
        <v>1609275</v>
      </c>
    </row>
    <row r="634" spans="1:2">
      <c r="A634">
        <v>81486.7</v>
      </c>
      <c r="B634">
        <v>226546</v>
      </c>
    </row>
    <row r="635" spans="1:2">
      <c r="A635">
        <v>327902.88</v>
      </c>
      <c r="B635">
        <v>168662</v>
      </c>
    </row>
    <row r="636" spans="1:2">
      <c r="A636">
        <v>216416.3</v>
      </c>
      <c r="B636">
        <v>167165</v>
      </c>
    </row>
    <row r="637" spans="1:2">
      <c r="A637">
        <v>1616909.7</v>
      </c>
      <c r="B637">
        <v>2844300</v>
      </c>
    </row>
    <row r="638" spans="1:2">
      <c r="A638">
        <v>230686.53</v>
      </c>
      <c r="B638">
        <v>256486</v>
      </c>
    </row>
    <row r="639" spans="1:2">
      <c r="A639">
        <v>144315.79</v>
      </c>
      <c r="B639">
        <v>152694</v>
      </c>
    </row>
    <row r="640" spans="1:2">
      <c r="A640">
        <v>139350.74</v>
      </c>
      <c r="B640">
        <v>364270</v>
      </c>
    </row>
    <row r="641" spans="1:2">
      <c r="A641">
        <v>139350.74</v>
      </c>
      <c r="B641">
        <v>330837</v>
      </c>
    </row>
    <row r="642" spans="1:2">
      <c r="A642">
        <v>327902.88</v>
      </c>
      <c r="B642">
        <v>284929</v>
      </c>
    </row>
    <row r="643" spans="1:2">
      <c r="A643">
        <v>139350.74</v>
      </c>
      <c r="B643">
        <v>487024</v>
      </c>
    </row>
    <row r="644" spans="1:2">
      <c r="A644">
        <v>134415.92000000001</v>
      </c>
      <c r="B644">
        <v>585327</v>
      </c>
    </row>
    <row r="645" spans="1:2">
      <c r="A645">
        <v>1612643.25</v>
      </c>
      <c r="B645">
        <v>3273440</v>
      </c>
    </row>
    <row r="646" spans="1:2">
      <c r="A646">
        <v>161471.41</v>
      </c>
      <c r="B646">
        <v>277444</v>
      </c>
    </row>
    <row r="647" spans="1:2">
      <c r="A647">
        <v>226650.79</v>
      </c>
      <c r="B647">
        <v>161177</v>
      </c>
    </row>
    <row r="648" spans="1:2">
      <c r="A648">
        <v>155837.70000000001</v>
      </c>
      <c r="B648">
        <v>583830</v>
      </c>
    </row>
    <row r="649" spans="1:2">
      <c r="A649">
        <v>116661.21</v>
      </c>
      <c r="B649">
        <v>279939</v>
      </c>
    </row>
    <row r="650" spans="1:2">
      <c r="A650">
        <v>60960.584499999997</v>
      </c>
      <c r="B650">
        <v>104291</v>
      </c>
    </row>
    <row r="651" spans="1:2">
      <c r="A651">
        <v>600226.94999999995</v>
      </c>
      <c r="B651">
        <v>618760</v>
      </c>
    </row>
    <row r="652" spans="1:2">
      <c r="A652">
        <v>67411.407000000007</v>
      </c>
      <c r="B652">
        <v>88323</v>
      </c>
    </row>
    <row r="653" spans="1:2">
      <c r="A653">
        <v>160019.32</v>
      </c>
      <c r="B653">
        <v>446605</v>
      </c>
    </row>
    <row r="654" spans="1:2">
      <c r="A654">
        <v>144315.79</v>
      </c>
      <c r="B654">
        <v>194111</v>
      </c>
    </row>
    <row r="655" spans="1:2">
      <c r="A655">
        <v>95697.637833300003</v>
      </c>
      <c r="B655">
        <v>76347</v>
      </c>
    </row>
    <row r="656" spans="1:2">
      <c r="A656">
        <v>114450.64</v>
      </c>
      <c r="B656">
        <v>234031</v>
      </c>
    </row>
    <row r="657" spans="1:2">
      <c r="A657">
        <v>54890.665333299999</v>
      </c>
      <c r="B657">
        <v>359779</v>
      </c>
    </row>
    <row r="658" spans="1:2">
      <c r="A658">
        <v>104470.64</v>
      </c>
      <c r="B658">
        <v>129740</v>
      </c>
    </row>
    <row r="659" spans="1:2">
      <c r="A659">
        <v>189011.22</v>
      </c>
      <c r="B659">
        <v>346306</v>
      </c>
    </row>
    <row r="660" spans="1:2">
      <c r="A660">
        <v>113113.32</v>
      </c>
      <c r="B660">
        <v>281436</v>
      </c>
    </row>
    <row r="661" spans="1:2">
      <c r="A661">
        <v>280048.78000000003</v>
      </c>
      <c r="B661">
        <v>169161</v>
      </c>
    </row>
    <row r="662" spans="1:2">
      <c r="A662">
        <v>220088.94</v>
      </c>
      <c r="B662">
        <v>240019</v>
      </c>
    </row>
    <row r="663" spans="1:2">
      <c r="A663">
        <v>164480.38</v>
      </c>
      <c r="B663">
        <v>711574</v>
      </c>
    </row>
    <row r="664" spans="1:2">
      <c r="A664">
        <v>78581.106166700003</v>
      </c>
      <c r="B664">
        <v>60878</v>
      </c>
    </row>
    <row r="665" spans="1:2">
      <c r="A665">
        <v>136960.53</v>
      </c>
      <c r="B665">
        <v>169161</v>
      </c>
    </row>
    <row r="666" spans="1:2">
      <c r="A666">
        <v>1606555.45</v>
      </c>
      <c r="B666">
        <v>3959565</v>
      </c>
    </row>
    <row r="667" spans="1:2">
      <c r="A667">
        <v>209400.36</v>
      </c>
      <c r="B667">
        <v>440617</v>
      </c>
    </row>
    <row r="668" spans="1:2">
      <c r="A668">
        <v>280048.78000000003</v>
      </c>
      <c r="B668">
        <v>226546</v>
      </c>
    </row>
    <row r="669" spans="1:2">
      <c r="A669">
        <v>280048.78000000003</v>
      </c>
      <c r="B669">
        <v>330338</v>
      </c>
    </row>
    <row r="670" spans="1:2">
      <c r="A670">
        <v>105992.59</v>
      </c>
      <c r="B670">
        <v>25449</v>
      </c>
    </row>
    <row r="671" spans="1:2">
      <c r="A671">
        <v>159864.63</v>
      </c>
      <c r="B671">
        <v>40918</v>
      </c>
    </row>
    <row r="672" spans="1:2">
      <c r="A672">
        <v>136007.73000000001</v>
      </c>
      <c r="B672">
        <v>204590</v>
      </c>
    </row>
    <row r="673" spans="1:2">
      <c r="A673">
        <v>266041.84999999998</v>
      </c>
      <c r="B673">
        <v>205089</v>
      </c>
    </row>
    <row r="674" spans="1:2">
      <c r="A674">
        <v>161471.41</v>
      </c>
      <c r="B674">
        <v>34930</v>
      </c>
    </row>
    <row r="675" spans="1:2">
      <c r="A675">
        <v>215268.6</v>
      </c>
      <c r="B675">
        <v>226047</v>
      </c>
    </row>
    <row r="676" spans="1:2">
      <c r="A676">
        <v>60960.584499999997</v>
      </c>
      <c r="B676">
        <v>177644</v>
      </c>
    </row>
    <row r="677" spans="1:2">
      <c r="A677">
        <v>60960.584499999997</v>
      </c>
      <c r="B677">
        <v>88822</v>
      </c>
    </row>
    <row r="678" spans="1:2">
      <c r="A678">
        <v>188277.69</v>
      </c>
      <c r="B678">
        <v>226546</v>
      </c>
    </row>
    <row r="679" spans="1:2">
      <c r="A679">
        <v>53652.480000000003</v>
      </c>
      <c r="B679">
        <v>50399</v>
      </c>
    </row>
    <row r="680" spans="1:2">
      <c r="A680">
        <v>216346.44</v>
      </c>
      <c r="B680">
        <v>438621</v>
      </c>
    </row>
    <row r="681" spans="1:2">
      <c r="A681">
        <v>68417.89</v>
      </c>
      <c r="B681">
        <v>25948</v>
      </c>
    </row>
    <row r="682" spans="1:2">
      <c r="A682">
        <v>283886.09000000003</v>
      </c>
      <c r="B682">
        <v>479539</v>
      </c>
    </row>
    <row r="683" spans="1:2">
      <c r="A683">
        <v>161261.82999999999</v>
      </c>
      <c r="B683">
        <v>166167</v>
      </c>
    </row>
    <row r="684" spans="1:2">
      <c r="A684">
        <v>60960.584499999997</v>
      </c>
      <c r="B684">
        <v>77345</v>
      </c>
    </row>
    <row r="685" spans="1:2">
      <c r="A685">
        <v>159275.81</v>
      </c>
      <c r="B685">
        <v>286925</v>
      </c>
    </row>
    <row r="686" spans="1:2">
      <c r="A686">
        <v>46718.708666699997</v>
      </c>
      <c r="B686">
        <v>111776</v>
      </c>
    </row>
    <row r="687" spans="1:2">
      <c r="A687">
        <v>252803.38</v>
      </c>
      <c r="B687">
        <v>40918</v>
      </c>
    </row>
    <row r="688" spans="1:2">
      <c r="A688">
        <v>53652.480000000003</v>
      </c>
      <c r="B688">
        <v>86327</v>
      </c>
    </row>
    <row r="689" spans="1:2">
      <c r="A689">
        <v>72948.81</v>
      </c>
      <c r="B689">
        <v>170159</v>
      </c>
    </row>
    <row r="690" spans="1:2">
      <c r="A690">
        <v>608311.94999999995</v>
      </c>
      <c r="B690">
        <v>848300</v>
      </c>
    </row>
    <row r="691" spans="1:2">
      <c r="A691">
        <v>285507.84000000003</v>
      </c>
      <c r="B691">
        <v>783430</v>
      </c>
    </row>
    <row r="692" spans="1:2">
      <c r="A692">
        <v>54890.665333299999</v>
      </c>
      <c r="B692">
        <v>408182</v>
      </c>
    </row>
    <row r="693" spans="1:2">
      <c r="A693">
        <v>106127.32</v>
      </c>
      <c r="B693">
        <v>211576</v>
      </c>
    </row>
    <row r="694" spans="1:2">
      <c r="A694">
        <v>51881.03</v>
      </c>
      <c r="B694">
        <v>158682</v>
      </c>
    </row>
    <row r="695" spans="1:2">
      <c r="A695">
        <v>58475.315000000002</v>
      </c>
      <c r="B695">
        <v>151696</v>
      </c>
    </row>
    <row r="696" spans="1:2">
      <c r="A696">
        <v>1748620.75</v>
      </c>
      <c r="B696">
        <v>2470050</v>
      </c>
    </row>
    <row r="697" spans="1:2">
      <c r="A697">
        <v>106127.32</v>
      </c>
      <c r="B697">
        <v>181137</v>
      </c>
    </row>
    <row r="698" spans="1:2">
      <c r="A698">
        <v>51881.03</v>
      </c>
      <c r="B698">
        <v>135728</v>
      </c>
    </row>
    <row r="699" spans="1:2">
      <c r="A699">
        <v>58475.315000000002</v>
      </c>
      <c r="B699">
        <v>149700</v>
      </c>
    </row>
    <row r="700" spans="1:2">
      <c r="A700">
        <v>159660.04</v>
      </c>
      <c r="B700">
        <v>249001</v>
      </c>
    </row>
    <row r="701" spans="1:2">
      <c r="A701">
        <v>53487.227833299999</v>
      </c>
      <c r="B701">
        <v>105788</v>
      </c>
    </row>
    <row r="702" spans="1:2">
      <c r="A702">
        <v>187085.08</v>
      </c>
      <c r="B702">
        <v>289919</v>
      </c>
    </row>
    <row r="703" spans="1:2">
      <c r="A703">
        <v>252399.19</v>
      </c>
      <c r="B703">
        <v>544409</v>
      </c>
    </row>
    <row r="704" spans="1:2">
      <c r="A704">
        <v>111586.38</v>
      </c>
      <c r="B704">
        <v>108283</v>
      </c>
    </row>
    <row r="705" spans="1:2">
      <c r="A705">
        <v>206096.98</v>
      </c>
      <c r="B705">
        <v>319360</v>
      </c>
    </row>
    <row r="706" spans="1:2">
      <c r="A706">
        <v>158477.41</v>
      </c>
      <c r="B706">
        <v>502493</v>
      </c>
    </row>
    <row r="707" spans="1:2">
      <c r="A707">
        <v>171705.9</v>
      </c>
      <c r="B707">
        <v>387723</v>
      </c>
    </row>
    <row r="708" spans="1:2">
      <c r="A708">
        <v>228142.8</v>
      </c>
      <c r="B708">
        <v>251496</v>
      </c>
    </row>
    <row r="709" spans="1:2">
      <c r="A709">
        <v>176980.33</v>
      </c>
      <c r="B709">
        <v>222055</v>
      </c>
    </row>
    <row r="710" spans="1:2">
      <c r="A710">
        <v>144315.79</v>
      </c>
      <c r="B710">
        <v>299899</v>
      </c>
    </row>
    <row r="711" spans="1:2">
      <c r="A711">
        <v>99345.91</v>
      </c>
      <c r="B711">
        <v>200099</v>
      </c>
    </row>
    <row r="712" spans="1:2">
      <c r="A712">
        <v>174759.78</v>
      </c>
      <c r="B712">
        <v>41417</v>
      </c>
    </row>
    <row r="713" spans="1:2">
      <c r="A713">
        <v>1674718.85</v>
      </c>
      <c r="B713">
        <v>1544405</v>
      </c>
    </row>
    <row r="714" spans="1:2">
      <c r="A714">
        <v>198282.64</v>
      </c>
      <c r="B714">
        <v>309380</v>
      </c>
    </row>
    <row r="715" spans="1:2">
      <c r="A715">
        <v>198721.76</v>
      </c>
      <c r="B715">
        <v>391216</v>
      </c>
    </row>
    <row r="716" spans="1:2">
      <c r="A716">
        <v>136376.70000000001</v>
      </c>
      <c r="B716">
        <v>152694</v>
      </c>
    </row>
    <row r="717" spans="1:2">
      <c r="A717">
        <v>198721.76</v>
      </c>
      <c r="B717">
        <v>582333</v>
      </c>
    </row>
    <row r="718" spans="1:2">
      <c r="A718">
        <v>530446.98</v>
      </c>
      <c r="B718">
        <v>769957</v>
      </c>
    </row>
    <row r="719" spans="1:2">
      <c r="A719">
        <v>198721.76</v>
      </c>
      <c r="B719">
        <v>183133</v>
      </c>
    </row>
    <row r="720" spans="1:2">
      <c r="A720">
        <v>198721.76</v>
      </c>
      <c r="B720">
        <v>520457</v>
      </c>
    </row>
    <row r="721" spans="1:2">
      <c r="A721">
        <v>159864.63</v>
      </c>
      <c r="B721">
        <v>405687</v>
      </c>
    </row>
    <row r="722" spans="1:2">
      <c r="A722">
        <v>220727.66</v>
      </c>
      <c r="B722">
        <v>153193</v>
      </c>
    </row>
    <row r="723" spans="1:2">
      <c r="A723">
        <v>159864.63</v>
      </c>
      <c r="B723">
        <v>652193</v>
      </c>
    </row>
    <row r="724" spans="1:2">
      <c r="A724">
        <v>165603.13</v>
      </c>
      <c r="B724">
        <v>516465</v>
      </c>
    </row>
    <row r="725" spans="1:2">
      <c r="A725">
        <v>206281.61</v>
      </c>
      <c r="B725">
        <v>238522</v>
      </c>
    </row>
    <row r="726" spans="1:2">
      <c r="A726">
        <v>438326.59</v>
      </c>
      <c r="B726">
        <v>306885</v>
      </c>
    </row>
    <row r="727" spans="1:2">
      <c r="A727">
        <v>165603.13</v>
      </c>
      <c r="B727">
        <v>1034427</v>
      </c>
    </row>
    <row r="728" spans="1:2">
      <c r="A728">
        <v>105992.59</v>
      </c>
      <c r="B728">
        <v>87325</v>
      </c>
    </row>
    <row r="729" spans="1:2">
      <c r="A729">
        <v>211755.64</v>
      </c>
      <c r="B729">
        <v>515467</v>
      </c>
    </row>
    <row r="730" spans="1:2">
      <c r="A730">
        <v>128213.35</v>
      </c>
      <c r="B730">
        <v>69361</v>
      </c>
    </row>
    <row r="731" spans="1:2">
      <c r="A731">
        <v>165603.13</v>
      </c>
      <c r="B731">
        <v>591315</v>
      </c>
    </row>
    <row r="732" spans="1:2">
      <c r="A732">
        <v>161660.13</v>
      </c>
      <c r="B732">
        <v>316366</v>
      </c>
    </row>
    <row r="733" spans="1:2">
      <c r="A733">
        <v>162020.31</v>
      </c>
      <c r="B733">
        <v>741015</v>
      </c>
    </row>
    <row r="734" spans="1:2">
      <c r="A734">
        <v>141386.95000000001</v>
      </c>
      <c r="B734">
        <v>253492</v>
      </c>
    </row>
    <row r="735" spans="1:2">
      <c r="A735">
        <v>1624519.45</v>
      </c>
      <c r="B735">
        <v>4328825</v>
      </c>
    </row>
    <row r="736" spans="1:2">
      <c r="A736">
        <v>159864.63</v>
      </c>
      <c r="B736">
        <v>297404</v>
      </c>
    </row>
    <row r="737" spans="1:2">
      <c r="A737">
        <v>74600.5</v>
      </c>
      <c r="B737">
        <v>21457</v>
      </c>
    </row>
    <row r="738" spans="1:2">
      <c r="A738">
        <v>73063.58</v>
      </c>
      <c r="B738">
        <v>360278</v>
      </c>
    </row>
    <row r="739" spans="1:2">
      <c r="A739">
        <v>73063.58</v>
      </c>
      <c r="B739">
        <v>243512</v>
      </c>
    </row>
    <row r="740" spans="1:2">
      <c r="A740">
        <v>161551.25</v>
      </c>
      <c r="B740">
        <v>269460</v>
      </c>
    </row>
    <row r="741" spans="1:2">
      <c r="A741">
        <v>118986.55</v>
      </c>
      <c r="B741">
        <v>329839</v>
      </c>
    </row>
    <row r="742" spans="1:2">
      <c r="A742">
        <v>165323.69</v>
      </c>
      <c r="B742">
        <v>362274</v>
      </c>
    </row>
    <row r="743" spans="1:2">
      <c r="A743">
        <v>67411.407000000007</v>
      </c>
      <c r="B743">
        <v>326845</v>
      </c>
    </row>
    <row r="744" spans="1:2">
      <c r="A744">
        <v>169525.27</v>
      </c>
      <c r="B744">
        <v>266965</v>
      </c>
    </row>
    <row r="745" spans="1:2">
      <c r="A745">
        <v>206281.61</v>
      </c>
      <c r="B745">
        <v>384729</v>
      </c>
    </row>
    <row r="746" spans="1:2">
      <c r="A746">
        <v>292992.84000000003</v>
      </c>
      <c r="B746">
        <v>322354</v>
      </c>
    </row>
    <row r="747" spans="1:2">
      <c r="A747">
        <v>195188.84</v>
      </c>
      <c r="B747">
        <v>182135</v>
      </c>
    </row>
    <row r="748" spans="1:2">
      <c r="A748">
        <v>188631.98</v>
      </c>
      <c r="B748">
        <v>130239</v>
      </c>
    </row>
    <row r="749" spans="1:2">
      <c r="A749">
        <v>227369.35</v>
      </c>
      <c r="B749">
        <v>227544</v>
      </c>
    </row>
    <row r="750" spans="1:2">
      <c r="A750">
        <v>1426341.6</v>
      </c>
      <c r="B750">
        <v>2270450</v>
      </c>
    </row>
    <row r="751" spans="1:2">
      <c r="A751">
        <v>203971.24</v>
      </c>
      <c r="B751">
        <v>420158</v>
      </c>
    </row>
    <row r="752" spans="1:2">
      <c r="A752">
        <v>118986.55</v>
      </c>
      <c r="B752">
        <v>126746</v>
      </c>
    </row>
    <row r="753" spans="1:2">
      <c r="A753">
        <v>245952.11</v>
      </c>
      <c r="B753">
        <v>931134</v>
      </c>
    </row>
    <row r="754" spans="1:2">
      <c r="A754">
        <v>165323.69</v>
      </c>
      <c r="B754">
        <v>503990</v>
      </c>
    </row>
    <row r="755" spans="1:2">
      <c r="A755">
        <v>198721.76</v>
      </c>
      <c r="B755">
        <v>813370</v>
      </c>
    </row>
    <row r="756" spans="1:2">
      <c r="A756">
        <v>202703.78</v>
      </c>
      <c r="B756">
        <v>443112</v>
      </c>
    </row>
    <row r="757" spans="1:2">
      <c r="A757">
        <v>79414.436166700005</v>
      </c>
      <c r="B757">
        <v>155688</v>
      </c>
    </row>
    <row r="758" spans="1:2">
      <c r="A758">
        <v>198721.76</v>
      </c>
      <c r="B758">
        <v>1162670</v>
      </c>
    </row>
    <row r="759" spans="1:2">
      <c r="A759">
        <v>230453.17</v>
      </c>
      <c r="B759">
        <v>312374</v>
      </c>
    </row>
    <row r="760" spans="1:2">
      <c r="A760">
        <v>271910.09000000003</v>
      </c>
      <c r="B760">
        <v>407683</v>
      </c>
    </row>
    <row r="761" spans="1:2">
      <c r="A761">
        <v>198282.64</v>
      </c>
      <c r="B761">
        <v>683630</v>
      </c>
    </row>
    <row r="762" spans="1:2">
      <c r="A762">
        <v>72948.81</v>
      </c>
      <c r="B762">
        <v>141217</v>
      </c>
    </row>
    <row r="763" spans="1:2">
      <c r="A763">
        <v>245952.11</v>
      </c>
      <c r="B763">
        <v>258981</v>
      </c>
    </row>
    <row r="764" spans="1:2">
      <c r="A764">
        <v>169884.55</v>
      </c>
      <c r="B764">
        <v>175648</v>
      </c>
    </row>
    <row r="765" spans="1:2">
      <c r="A765">
        <v>165308.72</v>
      </c>
      <c r="B765">
        <v>280438</v>
      </c>
    </row>
    <row r="766" spans="1:2">
      <c r="A766">
        <v>161660.13</v>
      </c>
      <c r="B766">
        <v>435128</v>
      </c>
    </row>
    <row r="767" spans="1:2">
      <c r="A767">
        <v>525701.49</v>
      </c>
      <c r="B767">
        <v>1228039</v>
      </c>
    </row>
    <row r="768" spans="1:2">
      <c r="A768">
        <v>162209.93</v>
      </c>
      <c r="B768">
        <v>193113</v>
      </c>
    </row>
    <row r="769" spans="1:2">
      <c r="A769">
        <v>174869.56</v>
      </c>
      <c r="B769">
        <v>402194</v>
      </c>
    </row>
    <row r="770" spans="1:2">
      <c r="A770">
        <v>279554.77</v>
      </c>
      <c r="B770">
        <v>149700</v>
      </c>
    </row>
    <row r="771" spans="1:2">
      <c r="A771">
        <v>141386.95000000001</v>
      </c>
      <c r="B771">
        <v>302394</v>
      </c>
    </row>
    <row r="772" spans="1:2">
      <c r="A772">
        <v>62246.756999999998</v>
      </c>
      <c r="B772">
        <v>185628</v>
      </c>
    </row>
    <row r="773" spans="1:2">
      <c r="A773">
        <v>279554.77</v>
      </c>
      <c r="B773">
        <v>263472</v>
      </c>
    </row>
    <row r="774" spans="1:2">
      <c r="A774">
        <v>187085.08</v>
      </c>
      <c r="B774">
        <v>652692</v>
      </c>
    </row>
    <row r="775" spans="1:2">
      <c r="A775">
        <v>245952.11</v>
      </c>
      <c r="B775">
        <v>858280</v>
      </c>
    </row>
    <row r="776" spans="1:2">
      <c r="A776">
        <v>245952.11</v>
      </c>
      <c r="B776">
        <v>654688</v>
      </c>
    </row>
    <row r="777" spans="1:2">
      <c r="A777">
        <v>327902.88</v>
      </c>
      <c r="B777">
        <v>278442</v>
      </c>
    </row>
    <row r="778" spans="1:2">
      <c r="A778">
        <v>173222.86</v>
      </c>
      <c r="B778">
        <v>437623</v>
      </c>
    </row>
    <row r="779" spans="1:2">
      <c r="A779">
        <v>138717.01</v>
      </c>
      <c r="B779">
        <v>213073</v>
      </c>
    </row>
    <row r="780" spans="1:2">
      <c r="A780">
        <v>99345.91</v>
      </c>
      <c r="B780">
        <v>149201</v>
      </c>
    </row>
    <row r="781" spans="1:2">
      <c r="A781">
        <v>241895.24</v>
      </c>
      <c r="B781">
        <v>306885</v>
      </c>
    </row>
    <row r="782" spans="1:2">
      <c r="A782">
        <v>201471.25</v>
      </c>
      <c r="B782">
        <v>186626</v>
      </c>
    </row>
    <row r="783" spans="1:2">
      <c r="A783">
        <v>210378.4</v>
      </c>
      <c r="B783">
        <v>149201</v>
      </c>
    </row>
    <row r="784" spans="1:2">
      <c r="A784">
        <v>53652.480000000003</v>
      </c>
      <c r="B784">
        <v>162674</v>
      </c>
    </row>
    <row r="785" spans="1:2">
      <c r="A785">
        <v>530871.94999999995</v>
      </c>
      <c r="B785">
        <v>401695</v>
      </c>
    </row>
    <row r="786" spans="1:2">
      <c r="A786">
        <v>245073.87</v>
      </c>
      <c r="B786">
        <v>408182</v>
      </c>
    </row>
    <row r="787" spans="1:2">
      <c r="A787">
        <v>157209.95000000001</v>
      </c>
      <c r="B787">
        <v>320857</v>
      </c>
    </row>
    <row r="788" spans="1:2">
      <c r="A788">
        <v>157209.95000000001</v>
      </c>
      <c r="B788">
        <v>210578</v>
      </c>
    </row>
    <row r="789" spans="1:2">
      <c r="A789">
        <v>158487.39000000001</v>
      </c>
      <c r="B789">
        <v>60379</v>
      </c>
    </row>
    <row r="790" spans="1:2">
      <c r="A790">
        <v>157209.95000000001</v>
      </c>
      <c r="B790">
        <v>302394</v>
      </c>
    </row>
    <row r="791" spans="1:2">
      <c r="A791">
        <v>162085.18</v>
      </c>
      <c r="B791">
        <v>419160</v>
      </c>
    </row>
    <row r="792" spans="1:2">
      <c r="A792">
        <v>208192.78</v>
      </c>
      <c r="B792">
        <v>184630</v>
      </c>
    </row>
    <row r="793" spans="1:2">
      <c r="A793">
        <v>159660.04</v>
      </c>
      <c r="B793">
        <v>249500</v>
      </c>
    </row>
    <row r="794" spans="1:2">
      <c r="A794">
        <v>159660.04</v>
      </c>
      <c r="B794">
        <v>277444</v>
      </c>
    </row>
    <row r="795" spans="1:2">
      <c r="A795">
        <v>167738.85</v>
      </c>
      <c r="B795">
        <v>251496</v>
      </c>
    </row>
    <row r="796" spans="1:2">
      <c r="A796">
        <v>141965.5</v>
      </c>
      <c r="B796">
        <v>347304</v>
      </c>
    </row>
    <row r="797" spans="1:2">
      <c r="A797">
        <v>172494.32</v>
      </c>
      <c r="B797">
        <v>436625</v>
      </c>
    </row>
    <row r="798" spans="1:2">
      <c r="A798">
        <v>184006.25</v>
      </c>
      <c r="B798">
        <v>109780</v>
      </c>
    </row>
    <row r="799" spans="1:2">
      <c r="A799">
        <v>245952.11</v>
      </c>
      <c r="B799">
        <v>189121</v>
      </c>
    </row>
    <row r="800" spans="1:2">
      <c r="A800">
        <v>72948.81</v>
      </c>
      <c r="B800">
        <v>134231</v>
      </c>
    </row>
    <row r="801" spans="1:2">
      <c r="A801">
        <v>173617.07</v>
      </c>
      <c r="B801">
        <v>481535</v>
      </c>
    </row>
    <row r="802" spans="1:2">
      <c r="A802">
        <v>141386.95000000001</v>
      </c>
      <c r="B802">
        <v>403192</v>
      </c>
    </row>
    <row r="803" spans="1:2">
      <c r="A803">
        <v>67411.407000000007</v>
      </c>
      <c r="B803">
        <v>187624</v>
      </c>
    </row>
    <row r="804" spans="1:2">
      <c r="A804">
        <v>197878.45</v>
      </c>
      <c r="B804">
        <v>276945</v>
      </c>
    </row>
    <row r="805" spans="1:2">
      <c r="A805">
        <v>151750.89000000001</v>
      </c>
      <c r="B805">
        <v>128742</v>
      </c>
    </row>
    <row r="806" spans="1:2">
      <c r="A806">
        <v>193387.45</v>
      </c>
      <c r="B806">
        <v>738021</v>
      </c>
    </row>
    <row r="807" spans="1:2">
      <c r="A807">
        <v>49430.357833299997</v>
      </c>
      <c r="B807">
        <v>119261</v>
      </c>
    </row>
    <row r="808" spans="1:2">
      <c r="A808">
        <v>202628.93</v>
      </c>
      <c r="B808">
        <v>213572</v>
      </c>
    </row>
    <row r="809" spans="1:2">
      <c r="A809">
        <v>81486.7</v>
      </c>
      <c r="B809">
        <v>397703</v>
      </c>
    </row>
    <row r="810" spans="1:2">
      <c r="A810">
        <v>161087.18</v>
      </c>
      <c r="B810">
        <v>190119</v>
      </c>
    </row>
    <row r="811" spans="1:2">
      <c r="A811">
        <v>191745.74</v>
      </c>
      <c r="B811">
        <v>270458</v>
      </c>
    </row>
    <row r="812" spans="1:2">
      <c r="A812">
        <v>210957.24</v>
      </c>
      <c r="B812">
        <v>79840</v>
      </c>
    </row>
    <row r="813" spans="1:2">
      <c r="A813">
        <v>202628.93</v>
      </c>
      <c r="B813">
        <v>368262</v>
      </c>
    </row>
    <row r="814" spans="1:2">
      <c r="A814">
        <v>143746.93</v>
      </c>
      <c r="B814">
        <v>412174</v>
      </c>
    </row>
    <row r="815" spans="1:2">
      <c r="A815">
        <v>241775.48</v>
      </c>
      <c r="B815">
        <v>385228</v>
      </c>
    </row>
    <row r="816" spans="1:2">
      <c r="A816">
        <v>197020.17</v>
      </c>
      <c r="B816">
        <v>284929</v>
      </c>
    </row>
    <row r="817" spans="1:2">
      <c r="A817">
        <v>223302.5</v>
      </c>
      <c r="B817">
        <v>222055</v>
      </c>
    </row>
    <row r="818" spans="1:2">
      <c r="A818">
        <v>165323.69</v>
      </c>
      <c r="B818">
        <v>163672</v>
      </c>
    </row>
    <row r="819" spans="1:2">
      <c r="A819">
        <v>1073997.7</v>
      </c>
      <c r="B819">
        <v>2103285</v>
      </c>
    </row>
    <row r="820" spans="1:2">
      <c r="A820">
        <v>177718.85</v>
      </c>
      <c r="B820">
        <v>213572</v>
      </c>
    </row>
    <row r="821" spans="1:2">
      <c r="A821">
        <v>125842.81</v>
      </c>
      <c r="B821">
        <v>484529</v>
      </c>
    </row>
    <row r="822" spans="1:2">
      <c r="A822">
        <v>188641.96</v>
      </c>
      <c r="B822">
        <v>313871</v>
      </c>
    </row>
    <row r="823" spans="1:2">
      <c r="A823">
        <v>141965.5</v>
      </c>
      <c r="B823">
        <v>262474</v>
      </c>
    </row>
    <row r="824" spans="1:2">
      <c r="A824">
        <v>141965.5</v>
      </c>
      <c r="B824">
        <v>388721</v>
      </c>
    </row>
    <row r="825" spans="1:2">
      <c r="A825">
        <v>189545.15</v>
      </c>
      <c r="B825">
        <v>117265</v>
      </c>
    </row>
    <row r="826" spans="1:2">
      <c r="A826">
        <v>132379.71</v>
      </c>
      <c r="B826">
        <v>730536</v>
      </c>
    </row>
    <row r="827" spans="1:2">
      <c r="A827">
        <v>125997.5</v>
      </c>
      <c r="B827">
        <v>178642</v>
      </c>
    </row>
    <row r="828" spans="1:2">
      <c r="A828">
        <v>1471575.95</v>
      </c>
      <c r="B828">
        <v>1387220</v>
      </c>
    </row>
    <row r="829" spans="1:2">
      <c r="A829">
        <v>169884.55</v>
      </c>
      <c r="B829">
        <v>417663</v>
      </c>
    </row>
    <row r="830" spans="1:2">
      <c r="A830">
        <v>335567.52</v>
      </c>
      <c r="B830">
        <v>1028938</v>
      </c>
    </row>
    <row r="831" spans="1:2">
      <c r="A831">
        <v>125997.5</v>
      </c>
      <c r="B831">
        <v>24950</v>
      </c>
    </row>
    <row r="832" spans="1:2">
      <c r="A832">
        <v>54890.665333299999</v>
      </c>
      <c r="B832">
        <v>216067</v>
      </c>
    </row>
    <row r="833" spans="1:2">
      <c r="A833">
        <v>164485.37</v>
      </c>
      <c r="B833">
        <v>212075</v>
      </c>
    </row>
    <row r="834" spans="1:2">
      <c r="A834">
        <v>675231.83</v>
      </c>
      <c r="B834">
        <v>266965</v>
      </c>
    </row>
    <row r="835" spans="1:2">
      <c r="A835">
        <v>177718.85</v>
      </c>
      <c r="B835">
        <v>374250</v>
      </c>
    </row>
    <row r="836" spans="1:2">
      <c r="A836">
        <v>54890.665333299999</v>
      </c>
      <c r="B836">
        <v>160179</v>
      </c>
    </row>
    <row r="837" spans="1:2">
      <c r="A837">
        <v>54890.665333299999</v>
      </c>
      <c r="B837">
        <v>241017</v>
      </c>
    </row>
    <row r="838" spans="1:2">
      <c r="A838">
        <v>175687.92</v>
      </c>
      <c r="B838">
        <v>413671</v>
      </c>
    </row>
    <row r="839" spans="1:2">
      <c r="A839">
        <v>194629.96</v>
      </c>
      <c r="B839">
        <v>558381</v>
      </c>
    </row>
    <row r="840" spans="1:2">
      <c r="A840">
        <v>49430.357833299997</v>
      </c>
      <c r="B840">
        <v>176646</v>
      </c>
    </row>
    <row r="841" spans="1:2">
      <c r="A841">
        <v>1531730.4</v>
      </c>
      <c r="B841">
        <v>2986515</v>
      </c>
    </row>
    <row r="842" spans="1:2">
      <c r="A842">
        <v>69450.820000000007</v>
      </c>
      <c r="B842">
        <v>105289</v>
      </c>
    </row>
    <row r="843" spans="1:2">
      <c r="A843">
        <v>141850.73000000001</v>
      </c>
      <c r="B843">
        <v>111277</v>
      </c>
    </row>
    <row r="844" spans="1:2">
      <c r="A844">
        <v>257274.42</v>
      </c>
      <c r="B844">
        <v>333332</v>
      </c>
    </row>
    <row r="845" spans="1:2">
      <c r="A845">
        <v>245952.11</v>
      </c>
      <c r="B845">
        <v>505487</v>
      </c>
    </row>
    <row r="846" spans="1:2">
      <c r="A846">
        <v>49430.357833299997</v>
      </c>
      <c r="B846">
        <v>127245</v>
      </c>
    </row>
    <row r="847" spans="1:2">
      <c r="A847">
        <v>1818655.4</v>
      </c>
      <c r="B847">
        <v>1062870</v>
      </c>
    </row>
    <row r="848" spans="1:2">
      <c r="A848">
        <v>54890.665333299999</v>
      </c>
      <c r="B848">
        <v>395208</v>
      </c>
    </row>
    <row r="849" spans="1:2">
      <c r="A849">
        <v>49430.357833299997</v>
      </c>
      <c r="B849">
        <v>22455</v>
      </c>
    </row>
    <row r="850" spans="1:2">
      <c r="A850">
        <v>1581805.05</v>
      </c>
      <c r="B850">
        <v>2060870</v>
      </c>
    </row>
    <row r="851" spans="1:2">
      <c r="A851">
        <v>230686.53</v>
      </c>
      <c r="B851">
        <v>164670</v>
      </c>
    </row>
    <row r="852" spans="1:2">
      <c r="A852">
        <v>255118.74</v>
      </c>
      <c r="B852">
        <v>893709</v>
      </c>
    </row>
    <row r="853" spans="1:2">
      <c r="A853">
        <v>225049</v>
      </c>
      <c r="B853">
        <v>176646</v>
      </c>
    </row>
    <row r="854" spans="1:2">
      <c r="A854">
        <v>508984.99</v>
      </c>
      <c r="B854">
        <v>325847</v>
      </c>
    </row>
    <row r="855" spans="1:2">
      <c r="A855">
        <v>143612.20000000001</v>
      </c>
      <c r="B855">
        <v>329340</v>
      </c>
    </row>
    <row r="856" spans="1:2">
      <c r="A856">
        <v>61126.502</v>
      </c>
      <c r="B856">
        <v>238023</v>
      </c>
    </row>
    <row r="857" spans="1:2">
      <c r="A857">
        <v>194629.96</v>
      </c>
      <c r="B857">
        <v>437124</v>
      </c>
    </row>
    <row r="858" spans="1:2">
      <c r="A858">
        <v>224026.05</v>
      </c>
      <c r="B858">
        <v>769458</v>
      </c>
    </row>
    <row r="859" spans="1:2">
      <c r="A859">
        <v>193372.48</v>
      </c>
      <c r="B859">
        <v>425647</v>
      </c>
    </row>
    <row r="860" spans="1:2">
      <c r="A860">
        <v>312648.45</v>
      </c>
      <c r="B860">
        <v>224051</v>
      </c>
    </row>
    <row r="861" spans="1:2">
      <c r="A861">
        <v>245952.11</v>
      </c>
      <c r="B861">
        <v>187624</v>
      </c>
    </row>
    <row r="862" spans="1:2">
      <c r="A862">
        <v>134569.15</v>
      </c>
      <c r="B862">
        <v>198602</v>
      </c>
    </row>
    <row r="863" spans="1:2">
      <c r="A863">
        <v>224844.41</v>
      </c>
      <c r="B863">
        <v>354290</v>
      </c>
    </row>
    <row r="864" spans="1:2">
      <c r="A864">
        <v>193926.37</v>
      </c>
      <c r="B864">
        <v>741514</v>
      </c>
    </row>
    <row r="865" spans="1:2">
      <c r="A865">
        <v>224844.41</v>
      </c>
      <c r="B865">
        <v>575347</v>
      </c>
    </row>
    <row r="866" spans="1:2">
      <c r="A866">
        <v>245952.11</v>
      </c>
      <c r="B866">
        <v>613770</v>
      </c>
    </row>
    <row r="867" spans="1:2">
      <c r="A867">
        <v>137728.99</v>
      </c>
      <c r="B867">
        <v>436126</v>
      </c>
    </row>
    <row r="868" spans="1:2">
      <c r="A868">
        <v>193621.98</v>
      </c>
      <c r="B868">
        <v>425148</v>
      </c>
    </row>
    <row r="869" spans="1:2">
      <c r="A869">
        <v>157219.93</v>
      </c>
      <c r="B869">
        <v>689119</v>
      </c>
    </row>
    <row r="870" spans="1:2">
      <c r="A870">
        <v>94271.08</v>
      </c>
      <c r="B870">
        <v>1654185</v>
      </c>
    </row>
    <row r="871" spans="1:2">
      <c r="A871">
        <v>67411.407000000007</v>
      </c>
      <c r="B871">
        <v>64371</v>
      </c>
    </row>
    <row r="872" spans="1:2">
      <c r="A872">
        <v>67411.407000000007</v>
      </c>
      <c r="B872">
        <v>395208</v>
      </c>
    </row>
    <row r="873" spans="1:2">
      <c r="A873">
        <v>1428312.65</v>
      </c>
      <c r="B873">
        <v>1062870</v>
      </c>
    </row>
    <row r="874" spans="1:2">
      <c r="A874">
        <v>257274.42</v>
      </c>
      <c r="B874">
        <v>144211</v>
      </c>
    </row>
    <row r="875" spans="1:2">
      <c r="A875">
        <v>196586.04</v>
      </c>
      <c r="B875">
        <v>346805</v>
      </c>
    </row>
    <row r="876" spans="1:2">
      <c r="A876">
        <v>147060.29</v>
      </c>
      <c r="B876">
        <v>167664</v>
      </c>
    </row>
    <row r="877" spans="1:2">
      <c r="A877">
        <v>1771450</v>
      </c>
      <c r="B877">
        <v>855785</v>
      </c>
    </row>
    <row r="878" spans="1:2">
      <c r="A878">
        <v>184300.66</v>
      </c>
      <c r="B878">
        <v>455587</v>
      </c>
    </row>
    <row r="879" spans="1:2">
      <c r="A879">
        <v>253891.20000000001</v>
      </c>
      <c r="B879">
        <v>719558</v>
      </c>
    </row>
    <row r="880" spans="1:2">
      <c r="A880">
        <v>205004.17</v>
      </c>
      <c r="B880">
        <v>522952</v>
      </c>
    </row>
    <row r="881" spans="1:2">
      <c r="A881">
        <v>51935.92</v>
      </c>
      <c r="B881">
        <v>187125</v>
      </c>
    </row>
    <row r="882" spans="1:2">
      <c r="A882">
        <v>209400.36</v>
      </c>
      <c r="B882">
        <v>247005</v>
      </c>
    </row>
    <row r="883" spans="1:2">
      <c r="A883">
        <v>179136.01</v>
      </c>
      <c r="B883">
        <v>215568</v>
      </c>
    </row>
    <row r="884" spans="1:2">
      <c r="A884">
        <v>169400.52</v>
      </c>
      <c r="B884">
        <v>312873</v>
      </c>
    </row>
    <row r="885" spans="1:2">
      <c r="A885">
        <v>177718.85</v>
      </c>
      <c r="B885">
        <v>308881</v>
      </c>
    </row>
    <row r="886" spans="1:2">
      <c r="A886">
        <v>81486.7</v>
      </c>
      <c r="B886">
        <v>115269</v>
      </c>
    </row>
    <row r="887" spans="1:2">
      <c r="A887">
        <v>81559.7753333</v>
      </c>
      <c r="B887">
        <v>272454</v>
      </c>
    </row>
    <row r="888" spans="1:2">
      <c r="A888">
        <v>240468.1</v>
      </c>
      <c r="B888">
        <v>261476</v>
      </c>
    </row>
    <row r="889" spans="1:2">
      <c r="A889">
        <v>193926.37</v>
      </c>
      <c r="B889">
        <v>331336</v>
      </c>
    </row>
    <row r="890" spans="1:2">
      <c r="A890">
        <v>53652.480000000003</v>
      </c>
      <c r="B890">
        <v>27445</v>
      </c>
    </row>
    <row r="891" spans="1:2">
      <c r="A891">
        <v>228142.8</v>
      </c>
      <c r="B891">
        <v>1012471</v>
      </c>
    </row>
    <row r="892" spans="1:2">
      <c r="A892">
        <v>46000.148666699999</v>
      </c>
      <c r="B892">
        <v>140718</v>
      </c>
    </row>
    <row r="893" spans="1:2">
      <c r="A893">
        <v>220453.21</v>
      </c>
      <c r="B893">
        <v>165668</v>
      </c>
    </row>
    <row r="894" spans="1:2">
      <c r="A894">
        <v>254100.78</v>
      </c>
      <c r="B894">
        <v>432134</v>
      </c>
    </row>
    <row r="895" spans="1:2">
      <c r="A895">
        <v>177718.85</v>
      </c>
      <c r="B895">
        <v>308881</v>
      </c>
    </row>
    <row r="896" spans="1:2">
      <c r="A896">
        <v>227832.25</v>
      </c>
      <c r="B896">
        <v>572353</v>
      </c>
    </row>
    <row r="897" spans="1:2">
      <c r="A897">
        <v>142319.79</v>
      </c>
      <c r="B897">
        <v>161676</v>
      </c>
    </row>
    <row r="898" spans="1:2">
      <c r="A898">
        <v>177718.85</v>
      </c>
      <c r="B898">
        <v>289919</v>
      </c>
    </row>
    <row r="899" spans="1:2">
      <c r="A899">
        <v>73188.33</v>
      </c>
      <c r="B899">
        <v>90818</v>
      </c>
    </row>
    <row r="900" spans="1:2">
      <c r="A900">
        <v>250328.34</v>
      </c>
      <c r="B900">
        <v>990016</v>
      </c>
    </row>
    <row r="901" spans="1:2">
      <c r="A901">
        <v>162020.31</v>
      </c>
      <c r="B901">
        <v>216566</v>
      </c>
    </row>
    <row r="902" spans="1:2">
      <c r="A902">
        <v>277344.2</v>
      </c>
      <c r="B902">
        <v>286426</v>
      </c>
    </row>
    <row r="903" spans="1:2">
      <c r="A903">
        <v>61126.502</v>
      </c>
      <c r="B903">
        <v>249999</v>
      </c>
    </row>
    <row r="904" spans="1:2">
      <c r="A904">
        <v>177718.85</v>
      </c>
      <c r="B904">
        <v>260977</v>
      </c>
    </row>
    <row r="905" spans="1:2">
      <c r="A905">
        <v>53652.480000000003</v>
      </c>
      <c r="B905">
        <v>153692</v>
      </c>
    </row>
    <row r="906" spans="1:2">
      <c r="A906">
        <v>228941.2</v>
      </c>
      <c r="B906">
        <v>113273</v>
      </c>
    </row>
    <row r="907" spans="1:2">
      <c r="A907">
        <v>61126.502</v>
      </c>
      <c r="B907">
        <v>213572</v>
      </c>
    </row>
    <row r="908" spans="1:2">
      <c r="A908">
        <v>184006.25</v>
      </c>
      <c r="B908">
        <v>183632</v>
      </c>
    </row>
    <row r="909" spans="1:2">
      <c r="A909">
        <v>195832.55</v>
      </c>
      <c r="B909">
        <v>308382</v>
      </c>
    </row>
    <row r="910" spans="1:2">
      <c r="A910">
        <v>206281.61</v>
      </c>
      <c r="B910">
        <v>392214</v>
      </c>
    </row>
    <row r="911" spans="1:2">
      <c r="A911">
        <v>261845.26</v>
      </c>
      <c r="B911">
        <v>382234</v>
      </c>
    </row>
    <row r="912" spans="1:2">
      <c r="A912">
        <v>207758.65</v>
      </c>
      <c r="B912">
        <v>475048</v>
      </c>
    </row>
    <row r="913" spans="1:2">
      <c r="A913">
        <v>276381.13</v>
      </c>
      <c r="B913">
        <v>285428</v>
      </c>
    </row>
    <row r="914" spans="1:2">
      <c r="A914">
        <v>56887.081166700002</v>
      </c>
      <c r="B914">
        <v>61377</v>
      </c>
    </row>
    <row r="915" spans="1:2">
      <c r="A915">
        <v>159864.63</v>
      </c>
      <c r="B915">
        <v>485028</v>
      </c>
    </row>
    <row r="916" spans="1:2">
      <c r="A916">
        <v>261845.26</v>
      </c>
      <c r="B916">
        <v>241516</v>
      </c>
    </row>
    <row r="917" spans="1:2">
      <c r="A917">
        <v>276381.13</v>
      </c>
      <c r="B917">
        <v>451096</v>
      </c>
    </row>
    <row r="918" spans="1:2">
      <c r="A918">
        <v>54890.665333299999</v>
      </c>
      <c r="B918">
        <v>251995</v>
      </c>
    </row>
    <row r="919" spans="1:2">
      <c r="A919">
        <v>84615.43</v>
      </c>
      <c r="B919">
        <v>20958</v>
      </c>
    </row>
    <row r="920" spans="1:2">
      <c r="A920">
        <v>1470852.4</v>
      </c>
      <c r="B920">
        <v>3779925</v>
      </c>
    </row>
    <row r="921" spans="1:2">
      <c r="A921">
        <v>53652.480000000003</v>
      </c>
      <c r="B921">
        <v>292913</v>
      </c>
    </row>
    <row r="922" spans="1:2">
      <c r="A922">
        <v>967113.1</v>
      </c>
      <c r="B922">
        <v>2976535</v>
      </c>
    </row>
    <row r="923" spans="1:2">
      <c r="A923">
        <v>180503.27</v>
      </c>
      <c r="B923">
        <v>348801</v>
      </c>
    </row>
    <row r="924" spans="1:2">
      <c r="A924">
        <v>177718.85</v>
      </c>
      <c r="B924">
        <v>230538</v>
      </c>
    </row>
    <row r="925" spans="1:2">
      <c r="A925">
        <v>79806.982833300004</v>
      </c>
      <c r="B925">
        <v>86327</v>
      </c>
    </row>
    <row r="926" spans="1:2">
      <c r="A926">
        <v>177615.723333</v>
      </c>
      <c r="B926">
        <v>82834</v>
      </c>
    </row>
    <row r="927" spans="1:2">
      <c r="A927">
        <v>134216.03</v>
      </c>
      <c r="B927">
        <v>602792</v>
      </c>
    </row>
    <row r="928" spans="1:2">
      <c r="A928">
        <v>252399.19</v>
      </c>
      <c r="B928">
        <v>407184</v>
      </c>
    </row>
    <row r="929" spans="1:2">
      <c r="A929">
        <v>298541.71999999997</v>
      </c>
      <c r="B929">
        <v>565367</v>
      </c>
    </row>
    <row r="930" spans="1:2">
      <c r="A930">
        <v>2134522.4</v>
      </c>
      <c r="B930">
        <v>4231520</v>
      </c>
    </row>
    <row r="931" spans="1:2">
      <c r="A931">
        <v>162020.31</v>
      </c>
      <c r="B931">
        <v>874747</v>
      </c>
    </row>
    <row r="932" spans="1:2">
      <c r="A932">
        <v>165603.13</v>
      </c>
      <c r="B932">
        <v>252993</v>
      </c>
    </row>
    <row r="933" spans="1:2">
      <c r="A933">
        <v>119121.28</v>
      </c>
      <c r="B933">
        <v>276446</v>
      </c>
    </row>
    <row r="934" spans="1:2">
      <c r="A934">
        <v>114016.51</v>
      </c>
      <c r="B934">
        <v>77844</v>
      </c>
    </row>
    <row r="935" spans="1:2">
      <c r="A935">
        <v>224554.99</v>
      </c>
      <c r="B935">
        <v>566864</v>
      </c>
    </row>
    <row r="936" spans="1:2">
      <c r="A936">
        <v>103068.45</v>
      </c>
      <c r="B936">
        <v>152694</v>
      </c>
    </row>
    <row r="937" spans="1:2">
      <c r="A937">
        <v>223038.03</v>
      </c>
      <c r="B937">
        <v>396705</v>
      </c>
    </row>
    <row r="938" spans="1:2">
      <c r="A938">
        <v>234390.28</v>
      </c>
      <c r="B938">
        <v>294909</v>
      </c>
    </row>
    <row r="939" spans="1:2">
      <c r="A939">
        <v>160578.20000000001</v>
      </c>
      <c r="B939">
        <v>975046</v>
      </c>
    </row>
    <row r="940" spans="1:2">
      <c r="A940">
        <v>494274.47</v>
      </c>
      <c r="B940">
        <v>573850</v>
      </c>
    </row>
    <row r="941" spans="1:2">
      <c r="A941">
        <v>72926.354999999996</v>
      </c>
      <c r="B941">
        <v>197105</v>
      </c>
    </row>
    <row r="942" spans="1:2">
      <c r="A942">
        <v>188512.22</v>
      </c>
      <c r="B942">
        <v>552393</v>
      </c>
    </row>
    <row r="943" spans="1:2">
      <c r="A943">
        <v>161004.01333300001</v>
      </c>
      <c r="B943">
        <v>36926</v>
      </c>
    </row>
    <row r="944" spans="1:2">
      <c r="A944">
        <v>177718.85</v>
      </c>
      <c r="B944">
        <v>220059</v>
      </c>
    </row>
    <row r="945" spans="1:2">
      <c r="A945">
        <v>1910521.3</v>
      </c>
      <c r="B945">
        <v>4750480</v>
      </c>
    </row>
    <row r="946" spans="1:2">
      <c r="A946">
        <v>116661.21</v>
      </c>
      <c r="B946">
        <v>38922</v>
      </c>
    </row>
    <row r="947" spans="1:2">
      <c r="A947">
        <v>261845.26</v>
      </c>
      <c r="B947">
        <v>456585</v>
      </c>
    </row>
    <row r="948" spans="1:2">
      <c r="A948">
        <v>211920.31</v>
      </c>
      <c r="B948">
        <v>233033</v>
      </c>
    </row>
    <row r="949" spans="1:2">
      <c r="A949">
        <v>72998.710000000006</v>
      </c>
      <c r="B949">
        <v>175648</v>
      </c>
    </row>
    <row r="950" spans="1:2">
      <c r="A950">
        <v>116067.4</v>
      </c>
      <c r="B950">
        <v>284430</v>
      </c>
    </row>
    <row r="951" spans="1:2">
      <c r="A951">
        <v>228142.8</v>
      </c>
      <c r="B951">
        <v>986024</v>
      </c>
    </row>
    <row r="952" spans="1:2">
      <c r="A952">
        <v>205093.99</v>
      </c>
      <c r="B952">
        <v>245508</v>
      </c>
    </row>
    <row r="953" spans="1:2">
      <c r="A953">
        <v>1910521.3</v>
      </c>
      <c r="B953">
        <v>3747490</v>
      </c>
    </row>
    <row r="954" spans="1:2">
      <c r="A954">
        <v>525701.49</v>
      </c>
      <c r="B954">
        <v>136726</v>
      </c>
    </row>
    <row r="955" spans="1:2">
      <c r="A955">
        <v>53487.227833299999</v>
      </c>
      <c r="B955">
        <v>113772</v>
      </c>
    </row>
    <row r="956" spans="1:2">
      <c r="A956">
        <v>228472.14</v>
      </c>
      <c r="B956">
        <v>399200</v>
      </c>
    </row>
    <row r="957" spans="1:2">
      <c r="A957">
        <v>205602.97</v>
      </c>
      <c r="B957">
        <v>190618</v>
      </c>
    </row>
    <row r="958" spans="1:2">
      <c r="A958">
        <v>201146.9</v>
      </c>
      <c r="B958">
        <v>94311</v>
      </c>
    </row>
    <row r="959" spans="1:2">
      <c r="A959">
        <v>1910521.3</v>
      </c>
      <c r="B959">
        <v>4685610</v>
      </c>
    </row>
    <row r="960" spans="1:2">
      <c r="A960">
        <v>168487.35</v>
      </c>
      <c r="B960">
        <v>376745</v>
      </c>
    </row>
    <row r="961" spans="1:2">
      <c r="A961">
        <v>155907.56</v>
      </c>
      <c r="B961">
        <v>123752</v>
      </c>
    </row>
    <row r="962" spans="1:2">
      <c r="A962">
        <v>194629.96</v>
      </c>
      <c r="B962">
        <v>710077</v>
      </c>
    </row>
    <row r="963" spans="1:2">
      <c r="A963">
        <v>237638.77</v>
      </c>
      <c r="B963">
        <v>369260</v>
      </c>
    </row>
    <row r="964" spans="1:2">
      <c r="A964">
        <v>291430.96999999997</v>
      </c>
      <c r="B964">
        <v>346306</v>
      </c>
    </row>
    <row r="965" spans="1:2">
      <c r="A965">
        <v>121471.57</v>
      </c>
      <c r="B965">
        <v>349300</v>
      </c>
    </row>
    <row r="966" spans="1:2">
      <c r="A966">
        <v>58986.79</v>
      </c>
      <c r="B966">
        <v>379240</v>
      </c>
    </row>
    <row r="967" spans="1:2">
      <c r="A967">
        <v>262429.09000000003</v>
      </c>
      <c r="B967">
        <v>376246</v>
      </c>
    </row>
    <row r="968" spans="1:2">
      <c r="A968">
        <v>187524.2</v>
      </c>
      <c r="B968">
        <v>378741</v>
      </c>
    </row>
    <row r="969" spans="1:2">
      <c r="A969">
        <v>215727.68</v>
      </c>
      <c r="B969">
        <v>877741</v>
      </c>
    </row>
    <row r="970" spans="1:2">
      <c r="A970">
        <v>198581.14</v>
      </c>
      <c r="B970">
        <v>1094806</v>
      </c>
    </row>
    <row r="971" spans="1:2">
      <c r="A971">
        <v>136017.71</v>
      </c>
      <c r="B971">
        <v>326845</v>
      </c>
    </row>
    <row r="972" spans="1:2">
      <c r="A972">
        <v>138786.87</v>
      </c>
      <c r="B972">
        <v>680636</v>
      </c>
    </row>
    <row r="973" spans="1:2">
      <c r="A973">
        <v>127180.13</v>
      </c>
      <c r="B973">
        <v>461575</v>
      </c>
    </row>
    <row r="974" spans="1:2">
      <c r="A974">
        <v>105992.59</v>
      </c>
      <c r="B974">
        <v>151197</v>
      </c>
    </row>
    <row r="975" spans="1:2">
      <c r="A975">
        <v>228142.8</v>
      </c>
      <c r="B975">
        <v>653690</v>
      </c>
    </row>
    <row r="976" spans="1:2">
      <c r="A976">
        <v>218606.91</v>
      </c>
      <c r="B976">
        <v>515467</v>
      </c>
    </row>
    <row r="977" spans="1:2">
      <c r="A977">
        <v>210957.24</v>
      </c>
      <c r="B977">
        <v>66367</v>
      </c>
    </row>
    <row r="978" spans="1:2">
      <c r="A978">
        <v>228472.14</v>
      </c>
      <c r="B978">
        <v>1042910</v>
      </c>
    </row>
    <row r="979" spans="1:2">
      <c r="A979">
        <v>107275.02</v>
      </c>
      <c r="B979">
        <v>317364</v>
      </c>
    </row>
    <row r="980" spans="1:2">
      <c r="A980">
        <v>183891.48</v>
      </c>
      <c r="B980">
        <v>1075345</v>
      </c>
    </row>
    <row r="981" spans="1:2">
      <c r="A981">
        <v>299185.43</v>
      </c>
      <c r="B981">
        <v>1097301</v>
      </c>
    </row>
    <row r="982" spans="1:2">
      <c r="A982">
        <v>180997.28</v>
      </c>
      <c r="B982">
        <v>513970</v>
      </c>
    </row>
    <row r="983" spans="1:2">
      <c r="A983">
        <v>136017.71</v>
      </c>
      <c r="B983">
        <v>442114</v>
      </c>
    </row>
    <row r="984" spans="1:2">
      <c r="A984">
        <v>73856.990000000005</v>
      </c>
      <c r="B984">
        <v>60379</v>
      </c>
    </row>
    <row r="985" spans="1:2">
      <c r="A985">
        <v>299185.43</v>
      </c>
      <c r="B985">
        <v>1408677</v>
      </c>
    </row>
    <row r="986" spans="1:2">
      <c r="A986">
        <v>240408.22</v>
      </c>
      <c r="B986">
        <v>524449</v>
      </c>
    </row>
    <row r="987" spans="1:2">
      <c r="A987">
        <v>73063.58</v>
      </c>
      <c r="B987">
        <v>341316</v>
      </c>
    </row>
    <row r="988" spans="1:2">
      <c r="A988">
        <v>228472.14</v>
      </c>
      <c r="B988">
        <v>1127740</v>
      </c>
    </row>
    <row r="989" spans="1:2">
      <c r="A989">
        <v>72948.81</v>
      </c>
      <c r="B989">
        <v>215568</v>
      </c>
    </row>
    <row r="990" spans="1:2">
      <c r="A990">
        <v>326525.64</v>
      </c>
      <c r="B990">
        <v>286426</v>
      </c>
    </row>
    <row r="991" spans="1:2">
      <c r="A991">
        <v>326525.64</v>
      </c>
      <c r="B991">
        <v>476046</v>
      </c>
    </row>
    <row r="992" spans="1:2">
      <c r="A992">
        <v>325133.43</v>
      </c>
      <c r="B992">
        <v>163173</v>
      </c>
    </row>
    <row r="993" spans="1:2">
      <c r="A993">
        <v>326525.64</v>
      </c>
      <c r="B993">
        <v>314869</v>
      </c>
    </row>
    <row r="994" spans="1:2">
      <c r="A994">
        <v>283886.09000000003</v>
      </c>
      <c r="B994">
        <v>297903</v>
      </c>
    </row>
    <row r="995" spans="1:2">
      <c r="A995">
        <v>174919.46</v>
      </c>
      <c r="B995">
        <v>542912</v>
      </c>
    </row>
    <row r="996" spans="1:2">
      <c r="A996">
        <v>326525.64</v>
      </c>
      <c r="B996">
        <v>296905</v>
      </c>
    </row>
    <row r="997" spans="1:2">
      <c r="A997">
        <v>494274.47</v>
      </c>
      <c r="B997">
        <v>416665</v>
      </c>
    </row>
    <row r="998" spans="1:2">
      <c r="A998">
        <v>326525.64</v>
      </c>
      <c r="B998">
        <v>377244</v>
      </c>
    </row>
    <row r="999" spans="1:2">
      <c r="A999">
        <v>173916.47</v>
      </c>
      <c r="B999">
        <v>311376</v>
      </c>
    </row>
    <row r="1000" spans="1:2">
      <c r="A1000">
        <v>179789.7</v>
      </c>
      <c r="B1000">
        <v>584828</v>
      </c>
    </row>
    <row r="1001" spans="1:2">
      <c r="A1001">
        <v>1735097.85</v>
      </c>
      <c r="B1001">
        <v>2417655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results.csv</vt:lpstr>
      <vt:lpstr>Date</vt:lpstr>
      <vt:lpstr>Price</vt:lpstr>
      <vt:lpstr>Author Score</vt:lpstr>
      <vt:lpstr>Predicted Revenue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 Joo Lee</dc:creator>
  <cp:lastModifiedBy>Seung Joo Lee</cp:lastModifiedBy>
  <dcterms:created xsi:type="dcterms:W3CDTF">2014-05-10T01:10:57Z</dcterms:created>
  <dcterms:modified xsi:type="dcterms:W3CDTF">2014-05-10T01:19:43Z</dcterms:modified>
</cp:coreProperties>
</file>