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Pitch Black" sheetId="5" state="visible" r:id="rId5"/>
    <sheet name="Scarlet &amp; Violet" sheetId="6" state="visible" r:id="rId6"/>
    <sheet name="White Flare" sheetId="7" state="visible" r:id="rId7"/>
    <sheet name="Black Bolt" sheetId="8" state="visible" r:id="rId8"/>
    <sheet name="Stellar Crown" sheetId="9" state="visible" r:id="rId9"/>
    <sheet name="Perfect Order" sheetId="10" state="visible" r:id="rId10"/>
    <sheet name="Shrouded Fable" sheetId="11" state="visible" r:id="rId11"/>
    <sheet name="Lists" sheetId="12" state="visible" r:id="rId12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ColWidth="8.8554687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211" activePane="bottomLeft" state="frozen"/>
      <selection pane="bottomLeft" activeCell="A232" sqref="A232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21" activePane="bottomLeft" state="frozen"/>
      <selection pane="bottomLeft" activeCell="C50" sqref="C50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Pitch Black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1</t>
        </is>
      </c>
      <c r="B5" s="6" t="inlineStr">
        <is>
          <t>reverse</t>
        </is>
      </c>
      <c r="C5" s="6" t="n">
        <v>0</v>
      </c>
    </row>
    <row r="6">
      <c r="A6" s="7" t="inlineStr">
        <is>
          <t>2</t>
        </is>
      </c>
      <c r="B6" s="6" t="inlineStr">
        <is>
          <t>normal</t>
        </is>
      </c>
      <c r="C6" s="6" t="n">
        <v>2</v>
      </c>
    </row>
    <row r="7">
      <c r="A7" s="7" t="inlineStr">
        <is>
          <t>2</t>
        </is>
      </c>
      <c r="B7" s="6" t="inlineStr">
        <is>
          <t>reverse</t>
        </is>
      </c>
      <c r="C7" s="6" t="n">
        <v>2</v>
      </c>
    </row>
    <row r="8">
      <c r="A8" s="7" t="inlineStr">
        <is>
          <t>3</t>
        </is>
      </c>
      <c r="B8" s="6" t="inlineStr">
        <is>
          <t>normal</t>
        </is>
      </c>
      <c r="C8" s="6" t="n">
        <v>2</v>
      </c>
    </row>
    <row r="9">
      <c r="A9" s="7" t="inlineStr">
        <is>
          <t>5</t>
        </is>
      </c>
      <c r="B9" s="6" t="inlineStr">
        <is>
          <t>normal</t>
        </is>
      </c>
      <c r="C9" s="6" t="n">
        <v>2</v>
      </c>
    </row>
    <row r="10">
      <c r="A10" s="7" t="inlineStr">
        <is>
          <t>6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6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7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9</t>
        </is>
      </c>
      <c r="B14" s="6" t="inlineStr">
        <is>
          <t>normal</t>
        </is>
      </c>
      <c r="C14" s="6" t="n">
        <v>2</v>
      </c>
    </row>
    <row r="15">
      <c r="A15" s="7" t="inlineStr">
        <is>
          <t>10</t>
        </is>
      </c>
      <c r="B15" s="6" t="inlineStr">
        <is>
          <t>reverse</t>
        </is>
      </c>
      <c r="C15" s="6" t="n">
        <v>2</v>
      </c>
    </row>
    <row r="16">
      <c r="A16" s="7" t="inlineStr">
        <is>
          <t>10</t>
        </is>
      </c>
      <c r="B16" s="6" t="inlineStr">
        <is>
          <t>normal</t>
        </is>
      </c>
      <c r="C16" s="6" t="n">
        <v>2</v>
      </c>
    </row>
    <row r="17">
      <c r="A17" s="7" t="inlineStr">
        <is>
          <t>11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11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12</t>
        </is>
      </c>
      <c r="B19" s="6" t="inlineStr">
        <is>
          <t>holo</t>
        </is>
      </c>
      <c r="C19" s="6" t="n">
        <v>2</v>
      </c>
    </row>
    <row r="20">
      <c r="A20" s="7" t="inlineStr">
        <is>
          <t>13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</t>
        </is>
      </c>
      <c r="B21" s="6" t="inlineStr">
        <is>
          <t>reverse</t>
        </is>
      </c>
      <c r="C21" s="6" t="n">
        <v>2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2</v>
      </c>
    </row>
    <row r="23">
      <c r="A23" s="7" t="inlineStr">
        <is>
          <t>14</t>
        </is>
      </c>
      <c r="B23" s="6" t="inlineStr">
        <is>
          <t>reverse</t>
        </is>
      </c>
      <c r="C23" s="6" t="n">
        <v>1</v>
      </c>
    </row>
    <row r="24">
      <c r="A24" s="7" t="inlineStr">
        <is>
          <t>15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15</t>
        </is>
      </c>
      <c r="B25" s="6" t="inlineStr">
        <is>
          <t>reverse</t>
        </is>
      </c>
      <c r="C25" s="6" t="n">
        <v>1</v>
      </c>
    </row>
    <row r="26">
      <c r="A26" s="7" t="inlineStr">
        <is>
          <t>17</t>
        </is>
      </c>
      <c r="B26" s="6" t="inlineStr">
        <is>
          <t>normal</t>
        </is>
      </c>
      <c r="C26" s="6" t="n">
        <v>2</v>
      </c>
    </row>
    <row r="27">
      <c r="A27" s="7" t="inlineStr">
        <is>
          <t>17</t>
        </is>
      </c>
      <c r="B27" s="6" t="inlineStr">
        <is>
          <t>reverse</t>
        </is>
      </c>
      <c r="C27" s="6" t="n">
        <v>0</v>
      </c>
    </row>
    <row r="28">
      <c r="A28" s="7" t="inlineStr">
        <is>
          <t>18</t>
        </is>
      </c>
      <c r="B28" s="6" t="inlineStr">
        <is>
          <t>normal</t>
        </is>
      </c>
      <c r="C28" s="6" t="n">
        <v>2</v>
      </c>
    </row>
    <row r="29">
      <c r="A29" s="7" t="inlineStr">
        <is>
          <t>18</t>
        </is>
      </c>
      <c r="B29" s="6" t="inlineStr">
        <is>
          <t>reverse</t>
        </is>
      </c>
      <c r="C29" s="6" t="n">
        <v>2</v>
      </c>
    </row>
    <row r="30">
      <c r="A30" s="7" t="inlineStr">
        <is>
          <t>19</t>
        </is>
      </c>
      <c r="B30" s="6" t="inlineStr">
        <is>
          <t>reverse</t>
        </is>
      </c>
      <c r="C30" s="6" t="n">
        <v>2</v>
      </c>
    </row>
    <row r="31">
      <c r="A31" s="7" t="inlineStr">
        <is>
          <t>19</t>
        </is>
      </c>
      <c r="B31" s="6" t="inlineStr">
        <is>
          <t>normal</t>
        </is>
      </c>
      <c r="C31" s="6" t="n">
        <v>2</v>
      </c>
    </row>
    <row r="32">
      <c r="A32" s="7" t="inlineStr">
        <is>
          <t>20</t>
        </is>
      </c>
      <c r="B32" s="6" t="inlineStr">
        <is>
          <t>reverse</t>
        </is>
      </c>
      <c r="C32" s="6" t="n">
        <v>0</v>
      </c>
    </row>
    <row r="33">
      <c r="A33" s="7" t="inlineStr">
        <is>
          <t>20</t>
        </is>
      </c>
      <c r="B33" s="6" t="inlineStr">
        <is>
          <t>holo</t>
        </is>
      </c>
      <c r="C33" s="6" t="n">
        <v>2</v>
      </c>
    </row>
    <row r="34">
      <c r="A34" s="7" t="n"/>
      <c r="B34" s="6" t="n"/>
      <c r="C34" s="6" t="n"/>
    </row>
    <row r="35">
      <c r="A35" s="7" t="inlineStr">
        <is>
          <t>21</t>
        </is>
      </c>
      <c r="B35" s="6" t="inlineStr">
        <is>
          <t>normal</t>
        </is>
      </c>
      <c r="C35" s="6" t="n">
        <v>2</v>
      </c>
    </row>
    <row r="36">
      <c r="A36" s="7" t="inlineStr">
        <is>
          <t>22</t>
        </is>
      </c>
      <c r="B36" s="6" t="inlineStr">
        <is>
          <t>normal</t>
        </is>
      </c>
      <c r="C36" s="6" t="n">
        <v>2</v>
      </c>
    </row>
    <row r="37">
      <c r="A37" s="7" t="inlineStr">
        <is>
          <t>22</t>
        </is>
      </c>
      <c r="B37" s="6" t="inlineStr">
        <is>
          <t>reverse</t>
        </is>
      </c>
      <c r="C37" s="6" t="n">
        <v>2</v>
      </c>
    </row>
    <row r="38">
      <c r="A38" s="7" t="inlineStr">
        <is>
          <t>23</t>
        </is>
      </c>
      <c r="B38" s="6" t="inlineStr">
        <is>
          <t>normal</t>
        </is>
      </c>
      <c r="C38" s="6" t="n">
        <v>2</v>
      </c>
    </row>
    <row r="39">
      <c r="A39" s="7" t="n"/>
      <c r="B39" s="6" t="n"/>
      <c r="C39" s="6" t="n"/>
    </row>
    <row r="40">
      <c r="A40" s="7" t="inlineStr">
        <is>
          <t>24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25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25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26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26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28</t>
        </is>
      </c>
      <c r="B45" s="6" t="inlineStr">
        <is>
          <t>holo</t>
        </is>
      </c>
      <c r="C45" s="6" t="n">
        <v>2</v>
      </c>
    </row>
    <row r="46">
      <c r="A46" s="7" t="inlineStr">
        <is>
          <t>28</t>
        </is>
      </c>
      <c r="B46" s="6" t="inlineStr">
        <is>
          <t>reverse</t>
        </is>
      </c>
      <c r="C46" s="6" t="n">
        <v>0</v>
      </c>
    </row>
    <row r="47">
      <c r="A47" s="7" t="inlineStr">
        <is>
          <t>29</t>
        </is>
      </c>
      <c r="B47" s="6" t="inlineStr">
        <is>
          <t>reverse</t>
        </is>
      </c>
      <c r="C47" s="6" t="n">
        <v>1</v>
      </c>
    </row>
    <row r="48">
      <c r="A48" s="7" t="inlineStr">
        <is>
          <t>29</t>
        </is>
      </c>
      <c r="B48" s="6" t="inlineStr">
        <is>
          <t>normal</t>
        </is>
      </c>
      <c r="C48" s="6" t="n">
        <v>2</v>
      </c>
    </row>
    <row r="49">
      <c r="A49" s="7" t="inlineStr">
        <is>
          <t>30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30</t>
        </is>
      </c>
      <c r="B50" s="6" t="inlineStr">
        <is>
          <t>reverse</t>
        </is>
      </c>
      <c r="C50" s="6" t="n">
        <v>0</v>
      </c>
    </row>
    <row r="51">
      <c r="A51" s="7" t="inlineStr">
        <is>
          <t>32</t>
        </is>
      </c>
      <c r="B51" s="6" t="inlineStr">
        <is>
          <t>reverse</t>
        </is>
      </c>
      <c r="C51" s="6" t="n">
        <v>1</v>
      </c>
    </row>
    <row r="52">
      <c r="A52" s="7" t="inlineStr">
        <is>
          <t>32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33</t>
        </is>
      </c>
      <c r="B53" s="6" t="inlineStr">
        <is>
          <t>normal</t>
        </is>
      </c>
      <c r="C53" s="6" t="n">
        <v>2</v>
      </c>
    </row>
    <row r="54">
      <c r="A54" s="7" t="inlineStr">
        <is>
          <t>33</t>
        </is>
      </c>
      <c r="B54" s="6" t="inlineStr">
        <is>
          <t>reverse</t>
        </is>
      </c>
      <c r="C54" s="6" t="n">
        <v>2</v>
      </c>
    </row>
    <row r="55">
      <c r="A55" s="7" t="inlineStr">
        <is>
          <t>34</t>
        </is>
      </c>
      <c r="B55" s="6" t="inlineStr">
        <is>
          <t>normal</t>
        </is>
      </c>
      <c r="C55" s="6" t="n">
        <v>2</v>
      </c>
    </row>
    <row r="56">
      <c r="A56" s="7" t="inlineStr">
        <is>
          <t>35</t>
        </is>
      </c>
      <c r="B56" s="6" t="inlineStr">
        <is>
          <t>reverse</t>
        </is>
      </c>
      <c r="C56" s="6" t="n">
        <v>0</v>
      </c>
    </row>
    <row r="57">
      <c r="A57" s="7" t="inlineStr">
        <is>
          <t>36</t>
        </is>
      </c>
      <c r="B57" s="6" t="inlineStr">
        <is>
          <t>reverse</t>
        </is>
      </c>
      <c r="C57" s="6" t="n">
        <v>1</v>
      </c>
    </row>
    <row r="58">
      <c r="A58" s="7" t="inlineStr">
        <is>
          <t>36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37</t>
        </is>
      </c>
      <c r="B59" s="6" t="inlineStr">
        <is>
          <t>reverse</t>
        </is>
      </c>
      <c r="C59" s="6" t="n">
        <v>1</v>
      </c>
    </row>
    <row r="60">
      <c r="A60" s="7" t="inlineStr">
        <is>
          <t>37</t>
        </is>
      </c>
      <c r="B60" s="6" t="inlineStr">
        <is>
          <t>normal</t>
        </is>
      </c>
      <c r="C60" s="6" t="n">
        <v>2</v>
      </c>
    </row>
    <row r="61">
      <c r="A61" s="7" t="inlineStr">
        <is>
          <t>39</t>
        </is>
      </c>
      <c r="B61" s="6" t="inlineStr">
        <is>
          <t>normal</t>
        </is>
      </c>
      <c r="C61" s="6" t="n">
        <v>2</v>
      </c>
    </row>
    <row r="62">
      <c r="A62" s="7" t="inlineStr">
        <is>
          <t>39</t>
        </is>
      </c>
      <c r="B62" s="6" t="inlineStr">
        <is>
          <t>reverse</t>
        </is>
      </c>
      <c r="C62" s="6" t="n">
        <v>1</v>
      </c>
    </row>
    <row r="63">
      <c r="A63" s="7" t="inlineStr">
        <is>
          <t>40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40</t>
        </is>
      </c>
      <c r="B64" s="6" t="inlineStr">
        <is>
          <t>reverse</t>
        </is>
      </c>
      <c r="C64" s="6" t="n">
        <v>1</v>
      </c>
    </row>
    <row r="65">
      <c r="A65" s="7" t="inlineStr">
        <is>
          <t>41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41</t>
        </is>
      </c>
      <c r="B66" s="6" t="inlineStr">
        <is>
          <t>reverse</t>
        </is>
      </c>
      <c r="C66" s="6" t="n">
        <v>0</v>
      </c>
    </row>
    <row r="67">
      <c r="A67" s="7" t="inlineStr">
        <is>
          <t>42</t>
        </is>
      </c>
      <c r="B67" s="6" t="inlineStr">
        <is>
          <t>normal</t>
        </is>
      </c>
      <c r="C67" s="6" t="n">
        <v>2</v>
      </c>
    </row>
    <row r="68">
      <c r="A68" s="7" t="inlineStr">
        <is>
          <t>43</t>
        </is>
      </c>
      <c r="B68" s="6" t="inlineStr">
        <is>
          <t>normal</t>
        </is>
      </c>
      <c r="C68" s="6" t="n">
        <v>2</v>
      </c>
    </row>
    <row r="69">
      <c r="A69" s="7" t="inlineStr">
        <is>
          <t>43</t>
        </is>
      </c>
      <c r="B69" s="6" t="inlineStr">
        <is>
          <t>reverse</t>
        </is>
      </c>
      <c r="C69" s="6" t="n">
        <v>1</v>
      </c>
    </row>
    <row r="70">
      <c r="A70" s="7" t="inlineStr">
        <is>
          <t>44</t>
        </is>
      </c>
      <c r="B70" s="6" t="inlineStr">
        <is>
          <t>normal</t>
        </is>
      </c>
      <c r="C70" s="6" t="n">
        <v>2</v>
      </c>
    </row>
    <row r="71">
      <c r="A71" s="7" t="inlineStr">
        <is>
          <t>44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46</t>
        </is>
      </c>
      <c r="B72" s="6" t="inlineStr">
        <is>
          <t>normal</t>
        </is>
      </c>
      <c r="C72" s="6" t="n">
        <v>2</v>
      </c>
    </row>
    <row r="73">
      <c r="A73" s="7" t="inlineStr">
        <is>
          <t>46</t>
        </is>
      </c>
      <c r="B73" s="6" t="inlineStr">
        <is>
          <t>reverse</t>
        </is>
      </c>
      <c r="C73" s="6" t="n">
        <v>0</v>
      </c>
    </row>
    <row r="74">
      <c r="A74" s="7" t="inlineStr">
        <is>
          <t>47</t>
        </is>
      </c>
      <c r="B74" s="6" t="inlineStr">
        <is>
          <t>holo</t>
        </is>
      </c>
      <c r="C74" s="6" t="n">
        <v>2</v>
      </c>
    </row>
    <row r="75">
      <c r="A75" s="7" t="inlineStr">
        <is>
          <t>49</t>
        </is>
      </c>
      <c r="B75" s="6" t="inlineStr">
        <is>
          <t>reverse</t>
        </is>
      </c>
      <c r="C75" s="6" t="n">
        <v>1</v>
      </c>
    </row>
    <row r="76">
      <c r="A76" s="7" t="inlineStr">
        <is>
          <t>49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50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51</t>
        </is>
      </c>
      <c r="B78" s="6" t="inlineStr">
        <is>
          <t>normal</t>
        </is>
      </c>
      <c r="C78" s="6" t="n">
        <v>2</v>
      </c>
    </row>
    <row r="79">
      <c r="A79" s="7" t="inlineStr">
        <is>
          <t>51</t>
        </is>
      </c>
      <c r="B79" s="6" t="inlineStr">
        <is>
          <t>reverse</t>
        </is>
      </c>
      <c r="C79" s="6" t="n">
        <v>0</v>
      </c>
    </row>
    <row r="80">
      <c r="A80" s="7" t="inlineStr">
        <is>
          <t>52</t>
        </is>
      </c>
      <c r="B80" s="6" t="inlineStr">
        <is>
          <t>reverse</t>
        </is>
      </c>
      <c r="C80" s="6" t="n">
        <v>0</v>
      </c>
    </row>
    <row r="81">
      <c r="A81" s="7" t="inlineStr">
        <is>
          <t>52</t>
        </is>
      </c>
      <c r="B81" s="6" t="inlineStr">
        <is>
          <t>normal</t>
        </is>
      </c>
      <c r="C81" s="6" t="n">
        <v>2</v>
      </c>
    </row>
    <row r="82">
      <c r="A82" s="7" t="inlineStr">
        <is>
          <t>53</t>
        </is>
      </c>
      <c r="B82" s="6" t="inlineStr">
        <is>
          <t>normal</t>
        </is>
      </c>
      <c r="C82" s="6" t="n">
        <v>2</v>
      </c>
    </row>
    <row r="83">
      <c r="A83" s="7" t="inlineStr">
        <is>
          <t>53</t>
        </is>
      </c>
      <c r="B83" s="6" t="inlineStr">
        <is>
          <t>reverse</t>
        </is>
      </c>
      <c r="C83" s="6" t="n">
        <v>2</v>
      </c>
    </row>
    <row r="84">
      <c r="A84" s="7" t="inlineStr">
        <is>
          <t>54</t>
        </is>
      </c>
      <c r="B84" s="6" t="inlineStr">
        <is>
          <t>normal</t>
        </is>
      </c>
      <c r="C84" s="6" t="n">
        <v>2</v>
      </c>
    </row>
    <row r="85">
      <c r="A85" s="7" t="inlineStr">
        <is>
          <t>54</t>
        </is>
      </c>
      <c r="B85" s="6" t="inlineStr">
        <is>
          <t>reverse</t>
        </is>
      </c>
      <c r="C85" s="6" t="n">
        <v>0</v>
      </c>
    </row>
    <row r="86">
      <c r="A86" s="7" t="inlineStr">
        <is>
          <t>56</t>
        </is>
      </c>
      <c r="B86" s="6" t="inlineStr">
        <is>
          <t>holo</t>
        </is>
      </c>
      <c r="C86" s="6" t="n">
        <v>2</v>
      </c>
    </row>
    <row r="87">
      <c r="A87" s="7" t="inlineStr">
        <is>
          <t>57</t>
        </is>
      </c>
      <c r="B87" s="6" t="inlineStr">
        <is>
          <t>reverse</t>
        </is>
      </c>
      <c r="C87" s="6" t="n">
        <v>0</v>
      </c>
    </row>
    <row r="88">
      <c r="A88" s="7" t="inlineStr">
        <is>
          <t>57</t>
        </is>
      </c>
      <c r="B88" s="6" t="inlineStr">
        <is>
          <t>normal</t>
        </is>
      </c>
      <c r="C88" s="6" t="n">
        <v>2</v>
      </c>
    </row>
    <row r="89">
      <c r="A89" s="7" t="inlineStr">
        <is>
          <t>58</t>
        </is>
      </c>
      <c r="B89" s="6" t="inlineStr">
        <is>
          <t>reverse</t>
        </is>
      </c>
      <c r="C89" s="6" t="n">
        <v>0</v>
      </c>
    </row>
    <row r="90">
      <c r="A90" s="7" t="inlineStr">
        <is>
          <t>58</t>
        </is>
      </c>
      <c r="B90" s="6" t="inlineStr">
        <is>
          <t>normal</t>
        </is>
      </c>
      <c r="C90" s="6" t="n">
        <v>2</v>
      </c>
    </row>
    <row r="91">
      <c r="A91" s="7" t="inlineStr">
        <is>
          <t>59</t>
        </is>
      </c>
      <c r="B91" s="6" t="inlineStr">
        <is>
          <t>holo</t>
        </is>
      </c>
      <c r="C91" s="6" t="n">
        <v>2</v>
      </c>
    </row>
    <row r="92">
      <c r="A92" s="7" t="inlineStr">
        <is>
          <t>60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60</t>
        </is>
      </c>
      <c r="B93" s="6" t="inlineStr">
        <is>
          <t>reverse</t>
        </is>
      </c>
      <c r="C93" s="6" t="n">
        <v>1</v>
      </c>
    </row>
    <row r="94">
      <c r="A94" s="7" t="inlineStr">
        <is>
          <t>61</t>
        </is>
      </c>
      <c r="B94" s="6" t="inlineStr">
        <is>
          <t>reverse</t>
        </is>
      </c>
      <c r="C94" s="6" t="n">
        <v>0</v>
      </c>
    </row>
    <row r="95">
      <c r="A95" s="7" t="inlineStr">
        <is>
          <t>61</t>
        </is>
      </c>
      <c r="B95" s="6" t="inlineStr">
        <is>
          <t>normal</t>
        </is>
      </c>
      <c r="C95" s="6" t="n">
        <v>2</v>
      </c>
    </row>
    <row r="96">
      <c r="A96" s="7" t="inlineStr">
        <is>
          <t>62</t>
        </is>
      </c>
      <c r="B96" s="6" t="inlineStr">
        <is>
          <t>holo</t>
        </is>
      </c>
      <c r="C96" s="6" t="n">
        <v>2</v>
      </c>
    </row>
    <row r="97">
      <c r="A97" s="7" t="inlineStr">
        <is>
          <t>63</t>
        </is>
      </c>
      <c r="B97" s="6" t="inlineStr">
        <is>
          <t>reverse</t>
        </is>
      </c>
      <c r="C97" s="6" t="n">
        <v>1</v>
      </c>
    </row>
    <row r="98">
      <c r="A98" s="7" t="inlineStr">
        <is>
          <t>63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64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66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66</t>
        </is>
      </c>
      <c r="B101" s="6" t="inlineStr">
        <is>
          <t>reverse</t>
        </is>
      </c>
      <c r="C101" s="6" t="n">
        <v>2</v>
      </c>
    </row>
    <row r="102">
      <c r="A102" s="7" t="inlineStr">
        <is>
          <t>67</t>
        </is>
      </c>
      <c r="B102" s="6" t="inlineStr">
        <is>
          <t>reverse</t>
        </is>
      </c>
      <c r="C102" s="6" t="n">
        <v>0</v>
      </c>
    </row>
    <row r="103">
      <c r="A103" s="7" t="inlineStr">
        <is>
          <t>67</t>
        </is>
      </c>
      <c r="B103" s="6" t="inlineStr">
        <is>
          <t>normal</t>
        </is>
      </c>
      <c r="C103" s="6" t="n">
        <v>2</v>
      </c>
    </row>
    <row r="104">
      <c r="A104" s="7" t="inlineStr">
        <is>
          <t>68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68</t>
        </is>
      </c>
      <c r="B105" s="6" t="inlineStr">
        <is>
          <t>reverse</t>
        </is>
      </c>
      <c r="C105" s="6" t="n">
        <v>2</v>
      </c>
    </row>
    <row r="106">
      <c r="A106" s="7" t="inlineStr">
        <is>
          <t>69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69</t>
        </is>
      </c>
      <c r="B107" s="6" t="inlineStr">
        <is>
          <t>reverse</t>
        </is>
      </c>
      <c r="C107" s="6" t="n">
        <v>2</v>
      </c>
    </row>
    <row r="108">
      <c r="A108" s="7" t="inlineStr">
        <is>
          <t>70</t>
        </is>
      </c>
      <c r="B108" s="6" t="inlineStr">
        <is>
          <t>holo</t>
        </is>
      </c>
      <c r="C108" s="6" t="n">
        <v>2</v>
      </c>
    </row>
    <row r="109">
      <c r="A109" s="7" t="inlineStr">
        <is>
          <t>71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71</t>
        </is>
      </c>
      <c r="B110" s="6" t="inlineStr">
        <is>
          <t>reverse</t>
        </is>
      </c>
      <c r="C110" s="6" t="n">
        <v>2</v>
      </c>
    </row>
    <row r="111">
      <c r="A111" s="7" t="inlineStr">
        <is>
          <t>72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72</t>
        </is>
      </c>
      <c r="B112" s="6" t="inlineStr">
        <is>
          <t>reverse</t>
        </is>
      </c>
      <c r="C112" s="6" t="n">
        <v>2</v>
      </c>
    </row>
    <row r="113">
      <c r="A113" s="7" t="inlineStr">
        <is>
          <t>73</t>
        </is>
      </c>
      <c r="B113" s="6" t="inlineStr">
        <is>
          <t>normal</t>
        </is>
      </c>
      <c r="C113" s="6" t="n">
        <v>2</v>
      </c>
    </row>
    <row r="114">
      <c r="A114" s="7" t="inlineStr">
        <is>
          <t>74</t>
        </is>
      </c>
      <c r="B114" s="6" t="inlineStr">
        <is>
          <t>normal</t>
        </is>
      </c>
      <c r="C114" s="6" t="n">
        <v>2</v>
      </c>
    </row>
    <row r="115">
      <c r="A115" s="7" t="inlineStr">
        <is>
          <t>74</t>
        </is>
      </c>
      <c r="B115" s="6" t="inlineStr">
        <is>
          <t>reverse</t>
        </is>
      </c>
      <c r="C115" s="6" t="n">
        <v>2</v>
      </c>
    </row>
    <row r="116">
      <c r="A116" s="7" t="inlineStr">
        <is>
          <t>75</t>
        </is>
      </c>
      <c r="B116" s="6" t="inlineStr">
        <is>
          <t>normal</t>
        </is>
      </c>
      <c r="C116" s="6" t="n">
        <v>2</v>
      </c>
    </row>
    <row r="117">
      <c r="A117" s="7" t="inlineStr">
        <is>
          <t>75</t>
        </is>
      </c>
      <c r="B117" s="6" t="inlineStr">
        <is>
          <t>reverse</t>
        </is>
      </c>
      <c r="C117" s="6" t="n">
        <v>0</v>
      </c>
    </row>
    <row r="118">
      <c r="A118" s="7" t="inlineStr">
        <is>
          <t>76</t>
        </is>
      </c>
      <c r="B118" s="6" t="inlineStr">
        <is>
          <t>normal</t>
        </is>
      </c>
      <c r="C118" s="6" t="n">
        <v>2</v>
      </c>
    </row>
    <row r="119">
      <c r="A119" s="7" t="inlineStr">
        <is>
          <t>76</t>
        </is>
      </c>
      <c r="B119" s="6" t="inlineStr">
        <is>
          <t>reverse</t>
        </is>
      </c>
      <c r="C119" s="6" t="n">
        <v>2</v>
      </c>
    </row>
    <row r="120">
      <c r="A120" s="7" t="inlineStr">
        <is>
          <t>77</t>
        </is>
      </c>
      <c r="B120" s="6" t="inlineStr">
        <is>
          <t>normal</t>
        </is>
      </c>
      <c r="C120" s="6" t="n">
        <v>2</v>
      </c>
    </row>
    <row r="121">
      <c r="A121" s="7" t="inlineStr">
        <is>
          <t>78</t>
        </is>
      </c>
      <c r="B121" s="6" t="inlineStr">
        <is>
          <t>reverse</t>
        </is>
      </c>
      <c r="C121" s="6" t="n">
        <v>0</v>
      </c>
    </row>
    <row r="122">
      <c r="A122" s="7" t="inlineStr">
        <is>
          <t>78</t>
        </is>
      </c>
      <c r="B122" s="6" t="inlineStr">
        <is>
          <t>normal</t>
        </is>
      </c>
      <c r="C122" s="6" t="n">
        <v>2</v>
      </c>
    </row>
    <row r="123">
      <c r="A123" s="7" t="inlineStr">
        <is>
          <t>79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79</t>
        </is>
      </c>
      <c r="B124" s="6" t="inlineStr">
        <is>
          <t>reverse</t>
        </is>
      </c>
      <c r="C124" s="6" t="n">
        <v>0</v>
      </c>
    </row>
    <row r="125">
      <c r="A125" s="7" t="inlineStr">
        <is>
          <t>80</t>
        </is>
      </c>
      <c r="B125" s="6" t="inlineStr">
        <is>
          <t>normal</t>
        </is>
      </c>
      <c r="C125" s="6" t="n">
        <v>2</v>
      </c>
    </row>
    <row r="126">
      <c r="A126" s="7" t="inlineStr">
        <is>
          <t>80</t>
        </is>
      </c>
      <c r="B126" s="6" t="inlineStr">
        <is>
          <t>reverse</t>
        </is>
      </c>
      <c r="C126" s="6" t="n">
        <v>2</v>
      </c>
    </row>
    <row r="127">
      <c r="A127" s="7" t="inlineStr">
        <is>
          <t>81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81</t>
        </is>
      </c>
      <c r="B128" s="6" t="inlineStr">
        <is>
          <t>normal</t>
        </is>
      </c>
      <c r="C128" s="6" t="n">
        <v>2</v>
      </c>
    </row>
    <row r="129">
      <c r="A129" s="7" t="inlineStr">
        <is>
          <t>82</t>
        </is>
      </c>
      <c r="B129" s="6" t="inlineStr">
        <is>
          <t>reverse</t>
        </is>
      </c>
      <c r="C129" s="6" t="n">
        <v>0</v>
      </c>
    </row>
    <row r="130">
      <c r="A130" s="7" t="inlineStr">
        <is>
          <t>82</t>
        </is>
      </c>
      <c r="B130" s="6" t="inlineStr">
        <is>
          <t>normal</t>
        </is>
      </c>
      <c r="C130" s="6" t="n">
        <v>2</v>
      </c>
    </row>
    <row r="131">
      <c r="A131" s="7" t="inlineStr">
        <is>
          <t>83</t>
        </is>
      </c>
      <c r="B131" s="6" t="inlineStr">
        <is>
          <t>holo</t>
        </is>
      </c>
      <c r="C131" s="6" t="n">
        <v>2</v>
      </c>
    </row>
    <row r="132">
      <c r="A132" s="7" t="inlineStr">
        <is>
          <t>84</t>
        </is>
      </c>
      <c r="B132" s="6" t="inlineStr">
        <is>
          <t>holo</t>
        </is>
      </c>
      <c r="C132" s="6" t="n">
        <v>2</v>
      </c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Scarlet &amp; Violet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4</t>
        </is>
      </c>
      <c r="B4" s="6" t="inlineStr">
        <is>
          <t>normal</t>
        </is>
      </c>
      <c r="C4" s="6" t="n">
        <v>1</v>
      </c>
    </row>
    <row r="5">
      <c r="A5" s="7" t="inlineStr">
        <is>
          <t>5</t>
        </is>
      </c>
      <c r="B5" s="6" t="inlineStr">
        <is>
          <t>normal</t>
        </is>
      </c>
      <c r="C5" s="6" t="n">
        <v>1</v>
      </c>
    </row>
    <row r="6">
      <c r="A6" s="7" t="inlineStr">
        <is>
          <t>7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1</v>
      </c>
    </row>
    <row r="8">
      <c r="A8" s="7" t="inlineStr">
        <is>
          <t>10</t>
        </is>
      </c>
      <c r="B8" s="6" t="inlineStr">
        <is>
          <t>normal</t>
        </is>
      </c>
      <c r="C8" s="6" t="n">
        <v>1</v>
      </c>
    </row>
    <row r="9">
      <c r="A9" s="7" t="inlineStr">
        <is>
          <t>12</t>
        </is>
      </c>
      <c r="B9" s="6" t="inlineStr">
        <is>
          <t>normal</t>
        </is>
      </c>
      <c r="C9" s="6" t="n">
        <v>1</v>
      </c>
    </row>
    <row r="10">
      <c r="A10" s="7" t="inlineStr">
        <is>
          <t>13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14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16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18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22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25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26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29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31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33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36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37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42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44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47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51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52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53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60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62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63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66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67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68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69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72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76</t>
        </is>
      </c>
      <c r="B36" s="6" t="inlineStr">
        <is>
          <t>holo</t>
        </is>
      </c>
      <c r="C36" s="6" t="n">
        <v>1</v>
      </c>
    </row>
    <row r="37">
      <c r="A37" s="7" t="inlineStr">
        <is>
          <t>77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78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79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84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87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89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91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93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95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98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103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107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109</t>
        </is>
      </c>
      <c r="B49" s="6" t="inlineStr">
        <is>
          <t>holo</t>
        </is>
      </c>
      <c r="C49" s="6" t="n">
        <v>1</v>
      </c>
    </row>
    <row r="50">
      <c r="A50" s="7" t="inlineStr">
        <is>
          <t>113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114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115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116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117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118</t>
        </is>
      </c>
      <c r="B55" s="6" t="inlineStr">
        <is>
          <t>holo</t>
        </is>
      </c>
      <c r="C55" s="6" t="n">
        <v>1</v>
      </c>
    </row>
    <row r="56">
      <c r="A56" s="7" t="inlineStr">
        <is>
          <t>119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120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121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127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129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132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133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135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137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139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141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144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147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149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150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152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159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160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162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168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172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174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175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176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177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178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181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182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183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184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185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188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192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193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194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195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197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198</t>
        </is>
      </c>
      <c r="B93" s="6" t="inlineStr">
        <is>
          <t>normal</t>
        </is>
      </c>
      <c r="C93" s="6" t="n">
        <v>1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White Flare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holo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holo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18</t>
        </is>
      </c>
      <c r="B20" s="6" t="inlineStr">
        <is>
          <t>holo</t>
        </is>
      </c>
      <c r="C20" s="6" t="n">
        <v>1</v>
      </c>
    </row>
    <row r="21">
      <c r="A21" s="7" t="inlineStr">
        <is>
          <t>19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29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31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32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33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34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37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38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39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40</t>
        </is>
      </c>
      <c r="B39" s="6" t="inlineStr">
        <is>
          <t>holo</t>
        </is>
      </c>
      <c r="C39" s="6" t="n">
        <v>1</v>
      </c>
    </row>
    <row r="40">
      <c r="A40" s="7" t="inlineStr">
        <is>
          <t>41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42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43</t>
        </is>
      </c>
      <c r="B42" s="6" t="inlineStr">
        <is>
          <t>holo</t>
        </is>
      </c>
      <c r="C42" s="6" t="n">
        <v>1</v>
      </c>
    </row>
    <row r="43">
      <c r="A43" s="7" t="inlineStr">
        <is>
          <t>44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46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47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48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49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50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51</t>
        </is>
      </c>
      <c r="B49" s="6" t="inlineStr">
        <is>
          <t>holo</t>
        </is>
      </c>
      <c r="C49" s="6" t="n">
        <v>1</v>
      </c>
    </row>
    <row r="50">
      <c r="A50" s="7" t="inlineStr">
        <is>
          <t>52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53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54</t>
        </is>
      </c>
      <c r="B52" s="6" t="inlineStr">
        <is>
          <t>holo</t>
        </is>
      </c>
      <c r="C52" s="6" t="n">
        <v>1</v>
      </c>
    </row>
    <row r="53">
      <c r="A53" s="7" t="inlineStr">
        <is>
          <t>55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56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57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58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59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60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61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62</t>
        </is>
      </c>
      <c r="B60" s="6" t="inlineStr">
        <is>
          <t>holo</t>
        </is>
      </c>
      <c r="C60" s="6" t="n">
        <v>1</v>
      </c>
    </row>
    <row r="61">
      <c r="A61" s="7" t="inlineStr">
        <is>
          <t>63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64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65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66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68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69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70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71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72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73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74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75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76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78</t>
        </is>
      </c>
      <c r="B74" s="6" t="inlineStr">
        <is>
          <t>holo</t>
        </is>
      </c>
      <c r="C74" s="6" t="n">
        <v>1</v>
      </c>
    </row>
    <row r="75">
      <c r="A75" s="7" t="inlineStr">
        <is>
          <t>79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80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81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82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85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86</t>
        </is>
      </c>
      <c r="B80" s="6" t="inlineStr">
        <is>
          <t>normal</t>
        </is>
      </c>
      <c r="C80" s="6" t="n">
        <v>1</v>
      </c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Black Bolt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5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holo</t>
        </is>
      </c>
      <c r="C14" s="6" t="n">
        <v>1</v>
      </c>
    </row>
    <row r="15">
      <c r="A15" s="7" t="inlineStr">
        <is>
          <t>13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holo</t>
        </is>
      </c>
      <c r="C18" s="6" t="n">
        <v>1</v>
      </c>
    </row>
    <row r="19">
      <c r="A19" s="7" t="inlineStr">
        <is>
          <t>18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19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20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holo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30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31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32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33</t>
        </is>
      </c>
      <c r="B32" s="6" t="inlineStr">
        <is>
          <t>holo</t>
        </is>
      </c>
      <c r="C32" s="6" t="n">
        <v>1</v>
      </c>
    </row>
    <row r="33">
      <c r="A33" s="7" t="inlineStr">
        <is>
          <t>35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36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37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39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40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41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42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43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45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47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48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49</t>
        </is>
      </c>
      <c r="B45" s="6" t="inlineStr">
        <is>
          <t>holo</t>
        </is>
      </c>
      <c r="C45" s="6" t="n">
        <v>1</v>
      </c>
    </row>
    <row r="46">
      <c r="A46" s="7" t="inlineStr">
        <is>
          <t>50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51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52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53</t>
        </is>
      </c>
      <c r="B49" s="6" t="inlineStr">
        <is>
          <t>holo</t>
        </is>
      </c>
      <c r="C49" s="6" t="n">
        <v>1</v>
      </c>
    </row>
    <row r="50">
      <c r="A50" s="7" t="inlineStr">
        <is>
          <t>54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55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56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57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58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60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61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62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63</t>
        </is>
      </c>
      <c r="B58" s="6" t="inlineStr">
        <is>
          <t>holo</t>
        </is>
      </c>
      <c r="C58" s="6" t="n">
        <v>1</v>
      </c>
    </row>
    <row r="59">
      <c r="A59" s="7" t="inlineStr">
        <is>
          <t>64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66</t>
        </is>
      </c>
      <c r="B60" s="6" t="inlineStr">
        <is>
          <t>holo</t>
        </is>
      </c>
      <c r="C60" s="6" t="n">
        <v>1</v>
      </c>
    </row>
    <row r="61">
      <c r="A61" s="7" t="inlineStr">
        <is>
          <t>68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69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70</t>
        </is>
      </c>
      <c r="B63" s="6" t="inlineStr">
        <is>
          <t>holo</t>
        </is>
      </c>
      <c r="C63" s="6" t="n">
        <v>1</v>
      </c>
    </row>
    <row r="64">
      <c r="A64" s="7" t="inlineStr">
        <is>
          <t>73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74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75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78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79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80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81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82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84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85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86</t>
        </is>
      </c>
      <c r="B74" s="6" t="inlineStr">
        <is>
          <t>normal</t>
        </is>
      </c>
      <c r="C74" s="6" t="n">
        <v>1</v>
      </c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Stellar Crown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2</t>
        </is>
      </c>
      <c r="B4" s="6" t="inlineStr">
        <is>
          <t>normal</t>
        </is>
      </c>
      <c r="C4" s="6" t="n">
        <v>1</v>
      </c>
    </row>
    <row r="5">
      <c r="A5" s="7" t="inlineStr">
        <is>
          <t>3</t>
        </is>
      </c>
      <c r="B5" s="6" t="inlineStr">
        <is>
          <t>holo</t>
        </is>
      </c>
      <c r="C5" s="6" t="n">
        <v>1</v>
      </c>
    </row>
    <row r="6">
      <c r="A6" s="7" t="inlineStr">
        <is>
          <t>5</t>
        </is>
      </c>
      <c r="B6" s="6" t="inlineStr">
        <is>
          <t>normal</t>
        </is>
      </c>
      <c r="C6" s="6" t="n">
        <v>1</v>
      </c>
    </row>
    <row r="7">
      <c r="A7" s="7" t="inlineStr">
        <is>
          <t>6</t>
        </is>
      </c>
      <c r="B7" s="6" t="inlineStr">
        <is>
          <t>holo</t>
        </is>
      </c>
      <c r="C7" s="6" t="n">
        <v>1</v>
      </c>
    </row>
    <row r="8">
      <c r="A8" s="7" t="inlineStr">
        <is>
          <t>7</t>
        </is>
      </c>
      <c r="B8" s="6" t="inlineStr">
        <is>
          <t>normal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1</v>
      </c>
    </row>
    <row r="10">
      <c r="A10" s="7" t="inlineStr">
        <is>
          <t>9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10</t>
        </is>
      </c>
      <c r="B11" s="6" t="inlineStr">
        <is>
          <t>normal</t>
        </is>
      </c>
      <c r="C11" s="6" t="n">
        <v>2</v>
      </c>
    </row>
    <row r="12">
      <c r="A12" s="7" t="inlineStr">
        <is>
          <t>11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12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13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18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21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22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23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24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25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29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31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34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35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36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38</t>
        </is>
      </c>
      <c r="B28" s="6" t="inlineStr">
        <is>
          <t>holo</t>
        </is>
      </c>
      <c r="C28" s="6" t="n">
        <v>1</v>
      </c>
    </row>
    <row r="29">
      <c r="A29" s="7" t="inlineStr">
        <is>
          <t>39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40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42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45</t>
        </is>
      </c>
      <c r="B32" s="6" t="inlineStr">
        <is>
          <t>normal</t>
        </is>
      </c>
      <c r="C32" s="6" t="n">
        <v>2</v>
      </c>
    </row>
    <row r="33">
      <c r="A33" s="7" t="inlineStr">
        <is>
          <t>46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47</t>
        </is>
      </c>
      <c r="B34" s="6" t="inlineStr">
        <is>
          <t>normal</t>
        </is>
      </c>
      <c r="C34" s="6" t="n">
        <v>2</v>
      </c>
    </row>
    <row r="35">
      <c r="A35" s="7" t="inlineStr">
        <is>
          <t>48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49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52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53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54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56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57</t>
        </is>
      </c>
      <c r="B41" s="6" t="inlineStr">
        <is>
          <t>normal</t>
        </is>
      </c>
      <c r="C41" s="6" t="n">
        <v>2</v>
      </c>
    </row>
    <row r="42">
      <c r="A42" s="7" t="inlineStr">
        <is>
          <t>58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60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61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62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63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64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65</t>
        </is>
      </c>
      <c r="B48" s="6" t="inlineStr">
        <is>
          <t>holo</t>
        </is>
      </c>
      <c r="C48" s="6" t="n">
        <v>1</v>
      </c>
    </row>
    <row r="49">
      <c r="A49" s="7" t="inlineStr">
        <is>
          <t>66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70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71</t>
        </is>
      </c>
      <c r="B51" s="6" t="inlineStr">
        <is>
          <t>holo</t>
        </is>
      </c>
      <c r="C51" s="6" t="n">
        <v>1</v>
      </c>
    </row>
    <row r="52">
      <c r="A52" s="7" t="inlineStr">
        <is>
          <t>72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73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74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75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76</t>
        </is>
      </c>
      <c r="B56" s="6" t="inlineStr">
        <is>
          <t>holo</t>
        </is>
      </c>
      <c r="C56" s="6" t="n">
        <v>1</v>
      </c>
    </row>
    <row r="57">
      <c r="A57" s="7" t="inlineStr">
        <is>
          <t>78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81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84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85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86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87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89</t>
        </is>
      </c>
      <c r="B63" s="6" t="inlineStr">
        <is>
          <t>holo</t>
        </is>
      </c>
      <c r="C63" s="6" t="n">
        <v>1</v>
      </c>
    </row>
    <row r="64">
      <c r="A64" s="7" t="inlineStr">
        <is>
          <t>90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92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93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94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95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96</t>
        </is>
      </c>
      <c r="B69" s="6" t="inlineStr">
        <is>
          <t>holo</t>
        </is>
      </c>
      <c r="C69" s="6" t="n">
        <v>1</v>
      </c>
    </row>
    <row r="70">
      <c r="A70" s="7" t="inlineStr">
        <is>
          <t>97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98</t>
        </is>
      </c>
      <c r="B71" s="6" t="inlineStr">
        <is>
          <t>normal</t>
        </is>
      </c>
      <c r="C71" s="6" t="n">
        <v>2</v>
      </c>
    </row>
    <row r="72">
      <c r="A72" s="7" t="inlineStr">
        <is>
          <t>99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101</t>
        </is>
      </c>
      <c r="B73" s="6" t="inlineStr">
        <is>
          <t>holo</t>
        </is>
      </c>
      <c r="C73" s="6" t="n">
        <v>1</v>
      </c>
    </row>
    <row r="74">
      <c r="A74" s="7" t="inlineStr">
        <is>
          <t>103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108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109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111</t>
        </is>
      </c>
      <c r="B77" s="6" t="inlineStr">
        <is>
          <t>holo</t>
        </is>
      </c>
      <c r="C77" s="6" t="n">
        <v>1</v>
      </c>
    </row>
    <row r="78">
      <c r="A78" s="7" t="inlineStr">
        <is>
          <t>112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116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117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118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121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122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123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124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125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127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129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135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137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138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140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141</t>
        </is>
      </c>
      <c r="B93" s="6" t="inlineStr">
        <is>
          <t>normal</t>
        </is>
      </c>
      <c r="C93" s="6" t="n">
        <v>2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Perfect Order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2</v>
      </c>
    </row>
    <row r="8">
      <c r="A8" s="7" t="inlineStr">
        <is>
          <t>8</t>
        </is>
      </c>
      <c r="B8" s="6" t="inlineStr">
        <is>
          <t>reverse</t>
        </is>
      </c>
      <c r="C8" s="6" t="n">
        <v>1</v>
      </c>
    </row>
    <row r="9">
      <c r="A9" s="7" t="inlineStr">
        <is>
          <t>10</t>
        </is>
      </c>
      <c r="B9" s="6" t="inlineStr">
        <is>
          <t>reverse</t>
        </is>
      </c>
      <c r="C9" s="6" t="n">
        <v>1</v>
      </c>
    </row>
    <row r="10">
      <c r="A10" s="7" t="inlineStr">
        <is>
          <t>10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11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13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18</t>
        </is>
      </c>
      <c r="B14" s="6" t="inlineStr">
        <is>
          <t>normal</t>
        </is>
      </c>
      <c r="C14" s="6" t="n">
        <v>3</v>
      </c>
    </row>
    <row r="15">
      <c r="A15" s="7" t="inlineStr">
        <is>
          <t>20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23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23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26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27</t>
        </is>
      </c>
      <c r="B19" s="6" t="inlineStr">
        <is>
          <t>reverse</t>
        </is>
      </c>
      <c r="C19" s="6" t="n">
        <v>1</v>
      </c>
    </row>
    <row r="20">
      <c r="A20" s="7" t="inlineStr">
        <is>
          <t>28</t>
        </is>
      </c>
      <c r="B20" s="6" t="inlineStr">
        <is>
          <t>reverse</t>
        </is>
      </c>
      <c r="C20" s="6" t="n">
        <v>1</v>
      </c>
    </row>
    <row r="21">
      <c r="A21" s="7" t="inlineStr">
        <is>
          <t>29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35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37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37</t>
        </is>
      </c>
      <c r="B24" s="6" t="inlineStr">
        <is>
          <t>reverse</t>
        </is>
      </c>
      <c r="C24" s="6" t="n">
        <v>2</v>
      </c>
    </row>
    <row r="25">
      <c r="A25" s="7" t="inlineStr">
        <is>
          <t>39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42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44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46</t>
        </is>
      </c>
      <c r="B28" s="6" t="inlineStr">
        <is>
          <t>normal</t>
        </is>
      </c>
      <c r="C28" s="6" t="n">
        <v>3</v>
      </c>
    </row>
    <row r="29">
      <c r="A29" s="7" t="inlineStr">
        <is>
          <t>51</t>
        </is>
      </c>
      <c r="B29" s="6" t="inlineStr">
        <is>
          <t>reverse</t>
        </is>
      </c>
      <c r="C29" s="6" t="n">
        <v>1</v>
      </c>
    </row>
    <row r="30">
      <c r="A30" s="7" t="inlineStr">
        <is>
          <t>56</t>
        </is>
      </c>
      <c r="B30" s="6" t="inlineStr">
        <is>
          <t>normal</t>
        </is>
      </c>
      <c r="C30" s="6" t="n">
        <v>2</v>
      </c>
    </row>
    <row r="31">
      <c r="A31" s="7" t="inlineStr">
        <is>
          <t>56</t>
        </is>
      </c>
      <c r="B31" s="6" t="inlineStr">
        <is>
          <t>reverse</t>
        </is>
      </c>
      <c r="C31" s="6" t="n">
        <v>2</v>
      </c>
    </row>
    <row r="32">
      <c r="A32" s="7" t="inlineStr">
        <is>
          <t>57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60</t>
        </is>
      </c>
      <c r="B33" s="6" t="inlineStr">
        <is>
          <t>reverse</t>
        </is>
      </c>
      <c r="C33" s="6" t="n">
        <v>1</v>
      </c>
    </row>
    <row r="34">
      <c r="A34" s="7" t="inlineStr">
        <is>
          <t>64</t>
        </is>
      </c>
      <c r="B34" s="6" t="inlineStr">
        <is>
          <t>normal</t>
        </is>
      </c>
      <c r="C34" s="6" t="n">
        <v>2</v>
      </c>
    </row>
    <row r="35">
      <c r="A35" s="7" t="inlineStr">
        <is>
          <t>66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66</t>
        </is>
      </c>
      <c r="B36" s="6" t="inlineStr">
        <is>
          <t>reverse</t>
        </is>
      </c>
      <c r="C36" s="6" t="n">
        <v>1</v>
      </c>
    </row>
    <row r="37">
      <c r="A37" s="7" t="inlineStr">
        <is>
          <t>70</t>
        </is>
      </c>
      <c r="B37" s="6" t="inlineStr">
        <is>
          <t>reverse</t>
        </is>
      </c>
      <c r="C37" s="6" t="n">
        <v>1</v>
      </c>
    </row>
    <row r="38">
      <c r="A38" s="7" t="inlineStr">
        <is>
          <t>71</t>
        </is>
      </c>
      <c r="B38" s="6" t="inlineStr">
        <is>
          <t>normal</t>
        </is>
      </c>
      <c r="C38" s="6" t="n">
        <v>2</v>
      </c>
    </row>
    <row r="39">
      <c r="A39" s="7" t="inlineStr">
        <is>
          <t>73</t>
        </is>
      </c>
      <c r="B39" s="6" t="inlineStr">
        <is>
          <t>reverse</t>
        </is>
      </c>
      <c r="C39" s="6" t="n">
        <v>1</v>
      </c>
    </row>
    <row r="40">
      <c r="A40" s="7" t="inlineStr">
        <is>
          <t>74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80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83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84</t>
        </is>
      </c>
      <c r="B43" s="6" t="inlineStr">
        <is>
          <t>reverse</t>
        </is>
      </c>
      <c r="C43" s="6" t="n">
        <v>1</v>
      </c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Shrouded Fable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5</t>
        </is>
      </c>
      <c r="B8" s="6" t="inlineStr">
        <is>
          <t>normal</t>
        </is>
      </c>
      <c r="C8" s="6" t="n">
        <v>1</v>
      </c>
    </row>
    <row r="9">
      <c r="A9" s="7" t="inlineStr">
        <is>
          <t>6</t>
        </is>
      </c>
      <c r="B9" s="6" t="inlineStr">
        <is>
          <t>holo</t>
        </is>
      </c>
      <c r="C9" s="6" t="n">
        <v>1</v>
      </c>
    </row>
    <row r="10">
      <c r="A10" s="7" t="inlineStr">
        <is>
          <t>7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8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9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10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11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16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17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18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19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20</t>
        </is>
      </c>
      <c r="B21" s="6" t="inlineStr">
        <is>
          <t>holo</t>
        </is>
      </c>
      <c r="C21" s="6" t="n">
        <v>1</v>
      </c>
    </row>
    <row r="22">
      <c r="A22" s="7" t="inlineStr">
        <is>
          <t>21</t>
        </is>
      </c>
      <c r="B22" s="6" t="inlineStr">
        <is>
          <t>holo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holo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31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32</t>
        </is>
      </c>
      <c r="B31" s="6" t="inlineStr">
        <is>
          <t>holo</t>
        </is>
      </c>
      <c r="C31" s="6" t="n">
        <v>1</v>
      </c>
    </row>
    <row r="32">
      <c r="A32" s="7" t="inlineStr">
        <is>
          <t>34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40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41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42</t>
        </is>
      </c>
      <c r="B36" s="6" t="inlineStr">
        <is>
          <t>holo</t>
        </is>
      </c>
      <c r="C36" s="6" t="n">
        <v>1</v>
      </c>
    </row>
    <row r="37">
      <c r="A37" s="7" t="inlineStr">
        <is>
          <t>43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44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45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47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48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50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51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52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53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54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55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56</t>
        </is>
      </c>
      <c r="B49" s="6" t="inlineStr">
        <is>
          <t>normal</t>
        </is>
      </c>
      <c r="C49" s="6" t="n">
        <v>1</v>
      </c>
    </row>
    <row r="50">
      <c r="A50" s="7" t="inlineStr">
        <is>
          <t>57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59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61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63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64</t>
        </is>
      </c>
      <c r="B54" s="6" t="inlineStr">
        <is>
          <t>normal</t>
        </is>
      </c>
      <c r="C54" s="6" t="n">
        <v>1</v>
      </c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2026-10-11T14:16:01Z</dcterms:modified>
  <cp:lastModifiedBy>Charles-Alexandre Mattelaer</cp:lastModifiedBy>
</cp:coreProperties>
</file>