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9040" windowHeight="15720" tabRatio="600" firstSheet="0" activeTab="3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Lists" sheetId="5" state="visible" r:id="rId5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10" defaultColWidth="8.8320312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1" activePane="bottomLeft" state="frozen"/>
      <selection pane="bottomLeft" activeCell="A232" sqref="A232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2026-10-03T13:58:12Z</dcterms:modified>
  <cp:lastModifiedBy>Karine Polley</cp:lastModifiedBy>
</cp:coreProperties>
</file>