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9850CEDF-CDA1-48B8-ACC7-5D4C63DEC6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<sst xmlns="http://schemas.openxmlformats.org/spreadsheetml/2006/main" count="25" uniqueCount="25">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</sst>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3" sqref="B3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23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21</v>
      </c>
      <c r="B2" s="13" t="s">
        <v>24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42029</v>
      </c>
      <c r="C5" s="10">
        <v>42030</v>
      </c>
      <c r="D5" s="10">
        <v>42031</v>
      </c>
      <c r="E5" s="10">
        <v>42032</v>
      </c>
      <c r="F5" s="10">
        <v>42033</v>
      </c>
      <c r="G5" s="10">
        <v>42034</v>
      </c>
      <c r="H5" s="11">
        <v>42035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12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13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14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 t="s">
        <v>15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 t="s">
        <v>16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0</v>
      </c>
    </row>
    <row r="18" spans="1:1" x14ac:dyDescent="0.25">
      <c r="A18" s="5" t="s">
        <v>22</v>
      </c>
    </row>
    <row r="19" spans="1:1" x14ac:dyDescent="0.25">
      <c r="A19" s="6" t="s">
        <v>4</v>
      </c>
    </row>
    <row r="20" spans="1:1" x14ac:dyDescent="0.25">
      <c r="A20" s="6" t="s">
        <v>17</v>
      </c>
    </row>
    <row r="21" spans="1:1" x14ac:dyDescent="0.25">
      <c r="A21" s="6" t="s">
        <v>20</v>
      </c>
    </row>
    <row r="22" spans="1:1" x14ac:dyDescent="0.25">
      <c r="A22" s="5" t="s">
        <v>18</v>
      </c>
    </row>
    <row r="23" spans="1:1" x14ac:dyDescent="0.25">
      <c r="A23" s="5" t="s">
        <v>6</v>
      </c>
    </row>
    <row r="24" spans="1:1" x14ac:dyDescent="0.25">
      <c r="A24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2022-09-26T23:15:34Z</dcterms:modified>
</cp:coreProperties>
</file>