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37c92dc499dc01f/Documents/"/>
    </mc:Choice>
  </mc:AlternateContent>
  <xr:revisionPtr revIDLastSave="0" documentId="8_{C35D5922-B3F1-4AD2-8235-6B5D61D153EA}" xr6:coauthVersionLast="47" xr6:coauthVersionMax="47" xr10:uidLastSave="{00000000-0000-0000-0000-000000000000}"/>
  <bookViews>
    <workbookView xWindow="-110" yWindow="-110" windowWidth="19420" windowHeight="10300" xr2:uid="{25CCD4CE-B1B8-4F2D-85A1-D23C5EFE686A}"/>
  </bookViews>
  <sheets>
    <sheet name="Plot" sheetId="1" r:id="rId1"/>
  </sheets>
  <externalReferences>
    <externalReference r:id="rId2"/>
  </externalReferences>
  <definedNames>
    <definedName name="_xlnm._FilterDatabase" localSheetId="0" hidden="1">Plot!$A$4:$D$23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<sst xmlns="http://schemas.openxmlformats.org/spreadsheetml/2006/main" count="6" uniqueCount="6">
  <si>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x</t>
  </si>
  <si>
    <t>y</t>
  </si>
  <si>
    <t>barrel x</t>
  </si>
  <si>
    <t>barrel y</t>
  </si>
  <si>
    <t>start x</t>
  </si>
  <si>
    <t>start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</si>
</sst>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339309983426748E-2"/>
          <c:y val="4.9601403345890839E-2"/>
          <c:w val="0.92689008247790683"/>
          <c:h val="0.79905907979074786"/>
        </c:manualLayout>
      </c:layout>
      <c:scatterChart>
        <c:scatterStyle val="lineMarker"/>
        <c:varyColors val="0"/>
        <c:ser>
          <c:idx val="0"/>
          <c:order val="0"/>
          <c:tx>
            <c:v>robot path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Plot!$A$31:$A$687</c:f>
              <c:numCache>
                <c:formatCode>General</c:formatCode>
                <c:ptCount val="657"/>
                <c:pt idx="0">
                  <c:v>1.0922000000000001</c:v>
                </c:pt>
                <c:pt idx="1">
                  <c:v>1.17434129884273</c:v>
                </c:pt>
                <c:pt idx="2">
                  <c:v>1.25506820822189</c:v>
                </c:pt>
                <c:pt idx="3">
                  <c:v>1.33443774741386</c:v>
                </c:pt>
                <c:pt idx="4">
                  <c:v>1.4125069356950599</c:v>
                </c:pt>
                <c:pt idx="5">
                  <c:v>1.48933279234188</c:v>
                </c:pt>
                <c:pt idx="6">
                  <c:v>1.56497233663075</c:v>
                </c:pt>
                <c:pt idx="7">
                  <c:v>1.6394825878380499</c:v>
                </c:pt>
                <c:pt idx="8">
                  <c:v>1.71292056524021</c:v>
                </c:pt>
                <c:pt idx="9">
                  <c:v>1.78534328811361</c:v>
                </c:pt>
                <c:pt idx="10">
                  <c:v>1.8568077757346699</c:v>
                </c:pt>
                <c:pt idx="11">
                  <c:v>1.9273710473798</c:v>
                </c:pt>
                <c:pt idx="12">
                  <c:v>1.9970901223253901</c:v>
                </c:pt>
                <c:pt idx="13">
                  <c:v>2.06602201984786</c:v>
                </c:pt>
                <c:pt idx="14">
                  <c:v>2.1342237592236</c:v>
                </c:pt>
                <c:pt idx="15">
                  <c:v>2.2017523597290398</c:v>
                </c:pt>
                <c:pt idx="16">
                  <c:v>2.2686648406405601</c:v>
                </c:pt>
                <c:pt idx="17">
                  <c:v>2.3350182212345798</c:v>
                </c:pt>
                <c:pt idx="18">
                  <c:v>2.4008695207874902</c:v>
                </c:pt>
                <c:pt idx="19">
                  <c:v>2.46627575857572</c:v>
                </c:pt>
                <c:pt idx="20">
                  <c:v>2.5312939538756498</c:v>
                </c:pt>
                <c:pt idx="21">
                  <c:v>2.5959811259637098</c:v>
                </c:pt>
                <c:pt idx="22">
                  <c:v>2.6603942941162799</c:v>
                </c:pt>
                <c:pt idx="23">
                  <c:v>2.72459047760979</c:v>
                </c:pt>
                <c:pt idx="24">
                  <c:v>2.7886266957206298</c:v>
                </c:pt>
                <c:pt idx="25">
                  <c:v>2.85255996772521</c:v>
                </c:pt>
                <c:pt idx="26">
                  <c:v>2.9164473128999302</c:v>
                </c:pt>
                <c:pt idx="27">
                  <c:v>2.9803457505212001</c:v>
                </c:pt>
                <c:pt idx="28">
                  <c:v>3.0443122998654299</c:v>
                </c:pt>
                <c:pt idx="29">
                  <c:v>3.10840398020901</c:v>
                </c:pt>
                <c:pt idx="30">
                  <c:v>3.17267781082837</c:v>
                </c:pt>
                <c:pt idx="31">
                  <c:v>3.2371908109998899</c:v>
                </c:pt>
                <c:pt idx="32">
                  <c:v>3.3019999999999898</c:v>
                </c:pt>
                <c:pt idx="33">
                  <c:v>3.36713043039672</c:v>
                </c:pt>
                <c:pt idx="34">
                  <c:v>3.4324792879246799</c:v>
                </c:pt>
                <c:pt idx="35">
                  <c:v>3.4979117916101301</c:v>
                </c:pt>
                <c:pt idx="36">
                  <c:v>3.5632931604793199</c:v>
                </c:pt>
                <c:pt idx="37">
                  <c:v>3.6284886135584999</c:v>
                </c:pt>
                <c:pt idx="38">
                  <c:v>3.6933633698739201</c:v>
                </c:pt>
                <c:pt idx="39">
                  <c:v>3.7577826484518502</c:v>
                </c:pt>
                <c:pt idx="40">
                  <c:v>3.8216116683185199</c:v>
                </c:pt>
                <c:pt idx="41">
                  <c:v>3.8847156485001899</c:v>
                </c:pt>
                <c:pt idx="42">
                  <c:v>3.9469598080231201</c:v>
                </c:pt>
                <c:pt idx="43">
                  <c:v>4.0082093659135598</c:v>
                </c:pt>
                <c:pt idx="44">
                  <c:v>4.06832954119775</c:v>
                </c:pt>
                <c:pt idx="45">
                  <c:v>4.18464262005243</c:v>
                </c:pt>
                <c:pt idx="46">
                  <c:v>4.2948207967971799</c:v>
                </c:pt>
                <c:pt idx="47">
                  <c:v>4.3977858236420202</c:v>
                </c:pt>
                <c:pt idx="48">
                  <c:v>4.4924594527969601</c:v>
                </c:pt>
                <c:pt idx="49">
                  <c:v>4.5777634364720301</c:v>
                </c:pt>
                <c:pt idx="50">
                  <c:v>4.6165648588202499</c:v>
                </c:pt>
                <c:pt idx="51">
                  <c:v>4.6526195268772499</c:v>
                </c:pt>
                <c:pt idx="52">
                  <c:v>4.6857926596692998</c:v>
                </c:pt>
                <c:pt idx="53">
                  <c:v>4.7159494762226402</c:v>
                </c:pt>
                <c:pt idx="54">
                  <c:v>4.7429551955635203</c:v>
                </c:pt>
                <c:pt idx="55">
                  <c:v>4.76667503671821</c:v>
                </c:pt>
                <c:pt idx="56">
                  <c:v>4.7869742187129498</c:v>
                </c:pt>
                <c:pt idx="57">
                  <c:v>4.7957989434710404</c:v>
                </c:pt>
                <c:pt idx="58">
                  <c:v>4.8037179605739899</c:v>
                </c:pt>
                <c:pt idx="59">
                  <c:v>4.8107144224000802</c:v>
                </c:pt>
                <c:pt idx="60">
                  <c:v>4.8167714813275904</c:v>
                </c:pt>
                <c:pt idx="61">
                  <c:v>4.8218722897347996</c:v>
                </c:pt>
                <c:pt idx="62">
                  <c:v>4.8259999999999899</c:v>
                </c:pt>
                <c:pt idx="63">
                  <c:v>4.8291435430729601</c:v>
                </c:pt>
                <c:pt idx="64">
                  <c:v>4.8313149641894899</c:v>
                </c:pt>
                <c:pt idx="65">
                  <c:v>4.8325320871569</c:v>
                </c:pt>
                <c:pt idx="66">
                  <c:v>4.8328127357824799</c:v>
                </c:pt>
                <c:pt idx="67">
                  <c:v>4.8306359052373899</c:v>
                </c:pt>
                <c:pt idx="68">
                  <c:v>4.8249270630126402</c:v>
                </c:pt>
                <c:pt idx="69">
                  <c:v>4.8158287995666704</c:v>
                </c:pt>
                <c:pt idx="70">
                  <c:v>4.8034837053579</c:v>
                </c:pt>
                <c:pt idx="71">
                  <c:v>4.7880343708447697</c:v>
                </c:pt>
                <c:pt idx="72">
                  <c:v>4.7696233864856898</c:v>
                </c:pt>
                <c:pt idx="73">
                  <c:v>4.7483933427391101</c:v>
                </c:pt>
                <c:pt idx="74">
                  <c:v>4.7244868300634399</c:v>
                </c:pt>
                <c:pt idx="75">
                  <c:v>4.6980464389171201</c:v>
                </c:pt>
                <c:pt idx="76">
                  <c:v>4.66921475975857</c:v>
                </c:pt>
                <c:pt idx="77">
                  <c:v>4.6049478992385096</c:v>
                </c:pt>
                <c:pt idx="78">
                  <c:v>4.5328269721706897</c:v>
                </c:pt>
                <c:pt idx="79">
                  <c:v>4.4539927022225303</c:v>
                </c:pt>
                <c:pt idx="80">
                  <c:v>4.3695858130614704</c:v>
                </c:pt>
                <c:pt idx="81">
                  <c:v>4.2807470283549298</c:v>
                </c:pt>
                <c:pt idx="82">
                  <c:v>4.1886170717703397</c:v>
                </c:pt>
                <c:pt idx="83">
                  <c:v>4.1416743801698397</c:v>
                </c:pt>
                <c:pt idx="84">
                  <c:v>4.0943366669751198</c:v>
                </c:pt>
                <c:pt idx="85">
                  <c:v>4.0467465226446002</c:v>
                </c:pt>
                <c:pt idx="86">
                  <c:v>3.9990465376366999</c:v>
                </c:pt>
                <c:pt idx="87">
                  <c:v>3.9513793024098698</c:v>
                </c:pt>
                <c:pt idx="88">
                  <c:v>3.9038874074225198</c:v>
                </c:pt>
                <c:pt idx="89">
                  <c:v>3.8567134431330898</c:v>
                </c:pt>
                <c:pt idx="90">
                  <c:v>3.8099999999999898</c:v>
                </c:pt>
                <c:pt idx="91">
                  <c:v>3.7638708212437102</c:v>
                </c:pt>
                <c:pt idx="92">
                  <c:v>3.7183742611328601</c:v>
                </c:pt>
                <c:pt idx="93">
                  <c:v>3.6735398266981001</c:v>
                </c:pt>
                <c:pt idx="94">
                  <c:v>3.62939702497009</c:v>
                </c:pt>
                <c:pt idx="95">
                  <c:v>3.5859753629794802</c:v>
                </c:pt>
                <c:pt idx="96">
                  <c:v>3.5433043477569299</c:v>
                </c:pt>
                <c:pt idx="97">
                  <c:v>3.5014134863331199</c:v>
                </c:pt>
                <c:pt idx="98">
                  <c:v>3.46033228573868</c:v>
                </c:pt>
                <c:pt idx="99">
                  <c:v>3.42009025300429</c:v>
                </c:pt>
                <c:pt idx="100">
                  <c:v>3.3807168951605902</c:v>
                </c:pt>
                <c:pt idx="101">
                  <c:v>3.3422417192382601</c:v>
                </c:pt>
                <c:pt idx="102">
                  <c:v>3.30469423226794</c:v>
                </c:pt>
                <c:pt idx="103">
                  <c:v>3.2325003533059999</c:v>
                </c:pt>
                <c:pt idx="104">
                  <c:v>3.1643713145200398</c:v>
                </c:pt>
                <c:pt idx="105">
                  <c:v>3.1005431721553198</c:v>
                </c:pt>
                <c:pt idx="106">
                  <c:v>3.0412519824571298</c:v>
                </c:pt>
                <c:pt idx="107">
                  <c:v>2.9867338016707201</c:v>
                </c:pt>
                <c:pt idx="108">
                  <c:v>2.93722468604137</c:v>
                </c:pt>
                <c:pt idx="109">
                  <c:v>2.89296069181436</c:v>
                </c:pt>
                <c:pt idx="110">
                  <c:v>2.85417787523494</c:v>
                </c:pt>
                <c:pt idx="111">
                  <c:v>2.8211122925484</c:v>
                </c:pt>
                <c:pt idx="112">
                  <c:v>2.7939999999999898</c:v>
                </c:pt>
                <c:pt idx="113">
                  <c:v>2.7730622899985402</c:v>
                </c:pt>
                <c:pt idx="114">
                  <c:v>2.7584613996069902</c:v>
                </c:pt>
                <c:pt idx="115">
                  <c:v>2.75034480205183</c:v>
                </c:pt>
                <c:pt idx="116">
                  <c:v>2.7488599705595602</c:v>
                </c:pt>
                <c:pt idx="117">
                  <c:v>2.75415437835666</c:v>
                </c:pt>
                <c:pt idx="118">
                  <c:v>2.7593898823720102</c:v>
                </c:pt>
                <c:pt idx="119">
                  <c:v>2.7663754986696301</c:v>
                </c:pt>
                <c:pt idx="120">
                  <c:v>2.7751296614028398</c:v>
                </c:pt>
                <c:pt idx="121">
                  <c:v>2.7856708047249601</c:v>
                </c:pt>
                <c:pt idx="122">
                  <c:v>2.7980173627892801</c:v>
                </c:pt>
                <c:pt idx="123">
                  <c:v>2.81218776974913</c:v>
                </c:pt>
                <c:pt idx="124">
                  <c:v>2.8282004597578201</c:v>
                </c:pt>
                <c:pt idx="125">
                  <c:v>2.8460738669686498</c:v>
                </c:pt>
                <c:pt idx="126">
                  <c:v>2.8658264255349399</c:v>
                </c:pt>
                <c:pt idx="127">
                  <c:v>2.8874765696099902</c:v>
                </c:pt>
                <c:pt idx="128">
                  <c:v>2.9110427333471298</c:v>
                </c:pt>
                <c:pt idx="129">
                  <c:v>2.9365433508996599</c:v>
                </c:pt>
                <c:pt idx="130">
                  <c:v>2.9639968564208901</c:v>
                </c:pt>
                <c:pt idx="131">
                  <c:v>2.9934216840641401</c:v>
                </c:pt>
                <c:pt idx="132">
                  <c:v>3.0248362679827099</c:v>
                </c:pt>
                <c:pt idx="133">
                  <c:v>3.0582590423299201</c:v>
                </c:pt>
                <c:pt idx="134">
                  <c:v>3.0937084412590798</c:v>
                </c:pt>
                <c:pt idx="135">
                  <c:v>3.1312028989235001</c:v>
                </c:pt>
                <c:pt idx="136">
                  <c:v>3.2124007270713602</c:v>
                </c:pt>
                <c:pt idx="137">
                  <c:v>3.302</c:v>
                </c:pt>
                <c:pt idx="138">
                  <c:v>3.39998595387295</c:v>
                </c:pt>
                <c:pt idx="139">
                  <c:v>3.5056948766019298</c:v>
                </c:pt>
                <c:pt idx="140">
                  <c:v>3.61830081903571</c:v>
                </c:pt>
                <c:pt idx="141">
                  <c:v>3.7369778320230602</c:v>
                </c:pt>
                <c:pt idx="142">
                  <c:v>3.8608999664127399</c:v>
                </c:pt>
                <c:pt idx="143">
                  <c:v>3.9245698450236901</c:v>
                </c:pt>
                <c:pt idx="144">
                  <c:v>3.9892412730535098</c:v>
                </c:pt>
                <c:pt idx="145">
                  <c:v>4.0548110068582996</c:v>
                </c:pt>
                <c:pt idx="146">
                  <c:v>4.1211758027941396</c:v>
                </c:pt>
                <c:pt idx="147">
                  <c:v>4.1882324172171499</c:v>
                </c:pt>
                <c:pt idx="148">
                  <c:v>4.2558776064834101</c:v>
                </c:pt>
                <c:pt idx="149">
                  <c:v>4.3240081269490096</c:v>
                </c:pt>
                <c:pt idx="150">
                  <c:v>4.3925207349700601</c:v>
                </c:pt>
                <c:pt idx="151">
                  <c:v>4.4613121869026502</c:v>
                </c:pt>
                <c:pt idx="152">
                  <c:v>4.5302792391028799</c:v>
                </c:pt>
                <c:pt idx="153">
                  <c:v>4.5993186479268298</c:v>
                </c:pt>
                <c:pt idx="154">
                  <c:v>4.6683271697306203</c:v>
                </c:pt>
                <c:pt idx="155">
                  <c:v>4.7372015608703197</c:v>
                </c:pt>
                <c:pt idx="156">
                  <c:v>4.8058385777020503</c:v>
                </c:pt>
                <c:pt idx="157">
                  <c:v>4.8741349765818898</c:v>
                </c:pt>
                <c:pt idx="158">
                  <c:v>4.9419875138659304</c:v>
                </c:pt>
                <c:pt idx="159">
                  <c:v>5.00929294591029</c:v>
                </c:pt>
                <c:pt idx="160">
                  <c:v>5.0759480290710499</c:v>
                </c:pt>
                <c:pt idx="161">
                  <c:v>5.1418495197042997</c:v>
                </c:pt>
                <c:pt idx="162">
                  <c:v>5.2068941741661403</c:v>
                </c:pt>
                <c:pt idx="163">
                  <c:v>5.2709787488126798</c:v>
                </c:pt>
                <c:pt idx="164">
                  <c:v>5.3339999999999996</c:v>
                </c:pt>
                <c:pt idx="165">
                  <c:v>5.3958756363764797</c:v>
                </c:pt>
                <c:pt idx="166">
                  <c:v>5.4566071757596504</c:v>
                </c:pt>
                <c:pt idx="167">
                  <c:v>5.5162170882593102</c:v>
                </c:pt>
                <c:pt idx="168">
                  <c:v>5.5747278439852597</c:v>
                </c:pt>
                <c:pt idx="169">
                  <c:v>5.6321619130473204</c:v>
                </c:pt>
                <c:pt idx="170">
                  <c:v>5.6885417655552901</c:v>
                </c:pt>
                <c:pt idx="171">
                  <c:v>5.7982287013481804</c:v>
                </c:pt>
                <c:pt idx="172">
                  <c:v>5.9039684122423699</c:v>
                </c:pt>
                <c:pt idx="173">
                  <c:v>6.0059406591163098</c:v>
                </c:pt>
                <c:pt idx="174">
                  <c:v>6.1043252028484396</c:v>
                </c:pt>
                <c:pt idx="175">
                  <c:v>6.1993018043172201</c:v>
                </c:pt>
                <c:pt idx="176">
                  <c:v>6.2910502244010802</c:v>
                </c:pt>
                <c:pt idx="177">
                  <c:v>6.37975022397847</c:v>
                </c:pt>
                <c:pt idx="178">
                  <c:v>6.42301324135176</c:v>
                </c:pt>
                <c:pt idx="179">
                  <c:v>6.4655815639278504</c:v>
                </c:pt>
                <c:pt idx="180">
                  <c:v>6.50747766181654</c:v>
                </c:pt>
                <c:pt idx="181">
                  <c:v>6.5487240051276396</c:v>
                </c:pt>
                <c:pt idx="182">
                  <c:v>6.5893430639709702</c:v>
                </c:pt>
                <c:pt idx="183">
                  <c:v>6.6094243836265196</c:v>
                </c:pt>
                <c:pt idx="184">
                  <c:v>6.62935730845631</c:v>
                </c:pt>
                <c:pt idx="185">
                  <c:v>6.6491446472240598</c:v>
                </c:pt>
                <c:pt idx="186">
                  <c:v>6.6687892086934903</c:v>
                </c:pt>
                <c:pt idx="187">
                  <c:v>6.68829380162832</c:v>
                </c:pt>
                <c:pt idx="188">
                  <c:v>6.7076612347923001</c:v>
                </c:pt>
                <c:pt idx="189">
                  <c:v>6.7268943169491298</c:v>
                </c:pt>
                <c:pt idx="190">
                  <c:v>6.7459958568625504</c:v>
                </c:pt>
                <c:pt idx="191">
                  <c:v>6.7649686632962798</c:v>
                </c:pt>
                <c:pt idx="192">
                  <c:v>6.7838155450140398</c:v>
                </c:pt>
                <c:pt idx="193">
                  <c:v>6.8025393107795704</c:v>
                </c:pt>
                <c:pt idx="194">
                  <c:v>6.82114276935659</c:v>
                </c:pt>
                <c:pt idx="195">
                  <c:v>6.8396287295088198</c:v>
                </c:pt>
                <c:pt idx="196">
                  <c:v>6.8579999999999997</c:v>
                </c:pt>
                <c:pt idx="197">
                  <c:v>6.8943849348420096</c:v>
                </c:pt>
                <c:pt idx="198">
                  <c:v>6.9301961829321899</c:v>
                </c:pt>
                <c:pt idx="199">
                  <c:v>6.9653075811080098</c:v>
                </c:pt>
                <c:pt idx="200">
                  <c:v>6.99959296620698</c:v>
                </c:pt>
                <c:pt idx="201">
                  <c:v>7.0329261750665903</c:v>
                </c:pt>
                <c:pt idx="202">
                  <c:v>7.0651810445243397</c:v>
                </c:pt>
                <c:pt idx="203">
                  <c:v>7.1259511125841897</c:v>
                </c:pt>
                <c:pt idx="204">
                  <c:v>7.1542139848612996</c:v>
                </c:pt>
                <c:pt idx="205">
                  <c:v>7.1808938650865102</c:v>
                </c:pt>
                <c:pt idx="206">
                  <c:v>7.2058645900973204</c:v>
                </c:pt>
                <c:pt idx="207">
                  <c:v>7.2289999967312299</c:v>
                </c:pt>
                <c:pt idx="208">
                  <c:v>7.2501739218257297</c:v>
                </c:pt>
                <c:pt idx="209">
                  <c:v>7.2692602022183097</c:v>
                </c:pt>
                <c:pt idx="210">
                  <c:v>7.2861326747464696</c:v>
                </c:pt>
                <c:pt idx="211">
                  <c:v>7.3006651762477004</c:v>
                </c:pt>
                <c:pt idx="212">
                  <c:v>7.3127315435594902</c:v>
                </c:pt>
                <c:pt idx="213">
                  <c:v>7.3222056135193396</c:v>
                </c:pt>
                <c:pt idx="214">
                  <c:v>7.3289612229647503</c:v>
                </c:pt>
                <c:pt idx="215">
                  <c:v>7.3328722087331997</c:v>
                </c:pt>
                <c:pt idx="216">
                  <c:v>7.3338124076621902</c:v>
                </c:pt>
                <c:pt idx="217">
                  <c:v>7.3316556565892199</c:v>
                </c:pt>
                <c:pt idx="218">
                  <c:v>7.3262757923517698</c:v>
                </c:pt>
                <c:pt idx="219">
                  <c:v>7.3175466517873504</c:v>
                </c:pt>
                <c:pt idx="220">
                  <c:v>7.3053420717334401</c:v>
                </c:pt>
                <c:pt idx="221">
                  <c:v>7.2895358890275403</c:v>
                </c:pt>
                <c:pt idx="222">
                  <c:v>7.2700019405071403</c:v>
                </c:pt>
                <c:pt idx="223">
                  <c:v>7.2466140630097504</c:v>
                </c:pt>
                <c:pt idx="224">
                  <c:v>7.2192460933728402</c:v>
                </c:pt>
                <c:pt idx="225">
                  <c:v>7.1877718684339102</c:v>
                </c:pt>
                <c:pt idx="226">
                  <c:v>7.1520652250304702</c:v>
                </c:pt>
                <c:pt idx="227">
                  <c:v>7.1325853204162701</c:v>
                </c:pt>
                <c:pt idx="228">
                  <c:v>7.1119999999999903</c:v>
                </c:pt>
                <c:pt idx="229">
                  <c:v>7.0903022915227298</c:v>
                </c:pt>
                <c:pt idx="230">
                  <c:v>7.06752041527107</c:v>
                </c:pt>
                <c:pt idx="231">
                  <c:v>7.0188522331365801</c:v>
                </c:pt>
                <c:pt idx="232">
                  <c:v>6.9662916009804903</c:v>
                </c:pt>
                <c:pt idx="233">
                  <c:v>6.91013466618677</c:v>
                </c:pt>
                <c:pt idx="234">
                  <c:v>6.8506775761394003</c:v>
                </c:pt>
                <c:pt idx="235">
                  <c:v>6.7882164782223402</c:v>
                </c:pt>
                <c:pt idx="236">
                  <c:v>6.7230475198195503</c:v>
                </c:pt>
                <c:pt idx="237">
                  <c:v>6.6554668483150197</c:v>
                </c:pt>
                <c:pt idx="238">
                  <c:v>6.5857706110927001</c:v>
                </c:pt>
                <c:pt idx="239">
                  <c:v>6.5142549555365701</c:v>
                </c:pt>
                <c:pt idx="240">
                  <c:v>6.4412160290306</c:v>
                </c:pt>
                <c:pt idx="241">
                  <c:v>6.3669499789587496</c:v>
                </c:pt>
                <c:pt idx="242">
                  <c:v>6.2917529527049902</c:v>
                </c:pt>
                <c:pt idx="243">
                  <c:v>6.2159210976532897</c:v>
                </c:pt>
                <c:pt idx="244">
                  <c:v>6.13975056118763</c:v>
                </c:pt>
                <c:pt idx="245">
                  <c:v>6.0635374906919699</c:v>
                </c:pt>
                <c:pt idx="246">
                  <c:v>5.9875780335502702</c:v>
                </c:pt>
                <c:pt idx="247">
                  <c:v>5.9121683371465199</c:v>
                </c:pt>
                <c:pt idx="248">
                  <c:v>5.83760454886467</c:v>
                </c:pt>
                <c:pt idx="249">
                  <c:v>5.7641828160886899</c:v>
                </c:pt>
                <c:pt idx="250">
                  <c:v>5.6921992862025599</c:v>
                </c:pt>
                <c:pt idx="251">
                  <c:v>5.6219501065902397</c:v>
                </c:pt>
                <c:pt idx="252">
                  <c:v>5.5537314246357097</c:v>
                </c:pt>
                <c:pt idx="253">
                  <c:v>5.4878393877229303</c:v>
                </c:pt>
                <c:pt idx="254">
                  <c:v>5.4245701432358704</c:v>
                </c:pt>
                <c:pt idx="255">
                  <c:v>5.3642198385585003</c:v>
                </c:pt>
                <c:pt idx="256">
                  <c:v>5.3070846210747797</c:v>
                </c:pt>
                <c:pt idx="257">
                  <c:v>5.2534606381686997</c:v>
                </c:pt>
                <c:pt idx="258">
                  <c:v>5.2036440372242003</c:v>
                </c:pt>
                <c:pt idx="259">
                  <c:v>5.1579309656252796</c:v>
                </c:pt>
                <c:pt idx="260">
                  <c:v>5.1166175707558903</c:v>
                </c:pt>
                <c:pt idx="261">
                  <c:v>5.08</c:v>
                </c:pt>
                <c:pt idx="262">
                  <c:v>5.0635348841644996</c:v>
                </c:pt>
                <c:pt idx="263">
                  <c:v>5.0482959162807202</c:v>
                </c:pt>
                <c:pt idx="264">
                  <c:v>5.0342612514260097</c:v>
                </c:pt>
                <c:pt idx="265">
                  <c:v>5.0214090446777302</c:v>
                </c:pt>
                <c:pt idx="266">
                  <c:v>5.0097174511132296</c:v>
                </c:pt>
                <c:pt idx="267">
                  <c:v>4.9991646258098497</c:v>
                </c:pt>
                <c:pt idx="268">
                  <c:v>4.9897287238449604</c:v>
                </c:pt>
                <c:pt idx="269">
                  <c:v>4.9813879002958998</c:v>
                </c:pt>
                <c:pt idx="270">
                  <c:v>4.9741203102400302</c:v>
                </c:pt>
                <c:pt idx="271">
                  <c:v>4.9679041087546896</c:v>
                </c:pt>
                <c:pt idx="272">
                  <c:v>4.9627174509172498</c:v>
                </c:pt>
                <c:pt idx="273">
                  <c:v>4.9585384918050499</c:v>
                </c:pt>
                <c:pt idx="274">
                  <c:v>4.9553453864954404</c:v>
                </c:pt>
                <c:pt idx="275">
                  <c:v>4.9531162900657799</c:v>
                </c:pt>
                <c:pt idx="276">
                  <c:v>4.9514627441557097</c:v>
                </c:pt>
                <c:pt idx="277">
                  <c:v>4.95340309469365</c:v>
                </c:pt>
                <c:pt idx="278">
                  <c:v>4.95876258229843</c:v>
                </c:pt>
                <c:pt idx="279">
                  <c:v>4.9673664475888604</c:v>
                </c:pt>
                <c:pt idx="280">
                  <c:v>4.9790399311837596</c:v>
                </c:pt>
                <c:pt idx="281">
                  <c:v>5.0108967157622404</c:v>
                </c:pt>
                <c:pt idx="282">
                  <c:v>5.0529348609844096</c:v>
                </c:pt>
                <c:pt idx="283">
                  <c:v>5.1037562918008197</c:v>
                </c:pt>
                <c:pt idx="284">
                  <c:v>5.1320238408539103</c:v>
                </c:pt>
                <c:pt idx="285">
                  <c:v>5.1619629331620098</c:v>
                </c:pt>
                <c:pt idx="286">
                  <c:v>5.1933988093439396</c:v>
                </c:pt>
                <c:pt idx="287">
                  <c:v>5.22615671001852</c:v>
                </c:pt>
                <c:pt idx="288">
                  <c:v>5.2600618758045696</c:v>
                </c:pt>
                <c:pt idx="289">
                  <c:v>5.2949395473209098</c:v>
                </c:pt>
                <c:pt idx="290">
                  <c:v>5.3306149651863404</c:v>
                </c:pt>
                <c:pt idx="291">
                  <c:v>5.3669133700196996</c:v>
                </c:pt>
                <c:pt idx="292">
                  <c:v>5.4036600024397998</c:v>
                </c:pt>
                <c:pt idx="293">
                  <c:v>5.4406801030654499</c:v>
                </c:pt>
                <c:pt idx="294">
                  <c:v>5.47779891251548</c:v>
                </c:pt>
                <c:pt idx="295">
                  <c:v>5.5148416714086999</c:v>
                </c:pt>
                <c:pt idx="296">
                  <c:v>5.5516336203639298</c:v>
                </c:pt>
                <c:pt idx="297">
                  <c:v>5.5879999999999903</c:v>
                </c:pt>
                <c:pt idx="298">
                  <c:v>5.6238313199966496</c:v>
                </c:pt>
                <c:pt idx="299">
                  <c:v>5.65927916627746</c:v>
                </c:pt>
                <c:pt idx="300">
                  <c:v>5.69456039382694</c:v>
                </c:pt>
                <c:pt idx="301">
                  <c:v>5.7298918576295899</c:v>
                </c:pt>
                <c:pt idx="302">
                  <c:v>5.76549041266993</c:v>
                </c:pt>
                <c:pt idx="303">
                  <c:v>5.8015729139324597</c:v>
                </c:pt>
                <c:pt idx="304">
                  <c:v>5.8383562164016896</c:v>
                </c:pt>
                <c:pt idx="305">
                  <c:v>5.8760571750621304</c:v>
                </c:pt>
                <c:pt idx="306">
                  <c:v>5.9148926448982904</c:v>
                </c:pt>
                <c:pt idx="307">
                  <c:v>5.9550794808946801</c:v>
                </c:pt>
                <c:pt idx="308">
                  <c:v>5.9968345380358103</c:v>
                </c:pt>
                <c:pt idx="309">
                  <c:v>6.0403746713061901</c:v>
                </c:pt>
                <c:pt idx="310">
                  <c:v>6.0859167356903203</c:v>
                </c:pt>
                <c:pt idx="311">
                  <c:v>6.1336775861727197</c:v>
                </c:pt>
                <c:pt idx="312">
                  <c:v>6.1838740777379</c:v>
                </c:pt>
                <c:pt idx="313">
                  <c:v>6.2367230653703603</c:v>
                </c:pt>
                <c:pt idx="314">
                  <c:v>6.2924414040546202</c:v>
                </c:pt>
                <c:pt idx="315">
                  <c:v>6.3512459487751798</c:v>
                </c:pt>
                <c:pt idx="316">
                  <c:v>6.4133535545165499</c:v>
                </c:pt>
                <c:pt idx="317">
                  <c:v>6.4789810762632403</c:v>
                </c:pt>
                <c:pt idx="318">
                  <c:v>6.5483453689997697</c:v>
                </c:pt>
                <c:pt idx="319">
                  <c:v>6.6216632877106303</c:v>
                </c:pt>
                <c:pt idx="320">
                  <c:v>6.6991516873803398</c:v>
                </c:pt>
                <c:pt idx="321">
                  <c:v>6.7810274229934198</c:v>
                </c:pt>
                <c:pt idx="322">
                  <c:v>6.8675073495343497</c:v>
                </c:pt>
                <c:pt idx="323">
                  <c:v>6.9588083219876697</c:v>
                </c:pt>
                <c:pt idx="324">
                  <c:v>7.0551471953378702</c:v>
                </c:pt>
                <c:pt idx="325">
                  <c:v>7.1567408245694697</c:v>
                </c:pt>
                <c:pt idx="326">
                  <c:v>7.2638060646669702</c:v>
                </c:pt>
                <c:pt idx="327">
                  <c:v>7.3765597706148904</c:v>
                </c:pt>
                <c:pt idx="328">
                  <c:v>7.4952187973977296</c:v>
                </c:pt>
                <c:pt idx="329">
                  <c:v>7.6199999999999903</c:v>
                </c:pt>
                <c:pt idx="330">
                  <c:v>7.6847255468445796</c:v>
                </c:pt>
                <c:pt idx="331">
                  <c:v>7.7508911328342096</c:v>
                </c:pt>
                <c:pt idx="332">
                  <c:v>7.81835203941296</c:v>
                </c:pt>
                <c:pt idx="333">
                  <c:v>7.8869635480248803</c:v>
                </c:pt>
                <c:pt idx="334">
                  <c:v>7.9565809401140601</c:v>
                </c:pt>
                <c:pt idx="335">
                  <c:v>8.0270594971245401</c:v>
                </c:pt>
                <c:pt idx="336">
                  <c:v>8.0982545005003992</c:v>
                </c:pt>
                <c:pt idx="337">
                  <c:v>8.1700212316857002</c:v>
                </c:pt>
                <c:pt idx="338">
                  <c:v>8.2422149721245006</c:v>
                </c:pt>
                <c:pt idx="339">
                  <c:v>8.3146910032608794</c:v>
                </c:pt>
                <c:pt idx="340">
                  <c:v>8.3873046065388905</c:v>
                </c:pt>
                <c:pt idx="341">
                  <c:v>8.4599110634026005</c:v>
                </c:pt>
                <c:pt idx="342">
                  <c:v>8.5323656552960792</c:v>
                </c:pt>
                <c:pt idx="343">
                  <c:v>8.6045236636633895</c:v>
                </c:pt>
                <c:pt idx="344">
                  <c:v>8.6762403699485908</c:v>
                </c:pt>
                <c:pt idx="345">
                  <c:v>8.7473710555957602</c:v>
                </c:pt>
                <c:pt idx="346">
                  <c:v>8.8177710020489499</c:v>
                </c:pt>
                <c:pt idx="347">
                  <c:v>8.8872954907522299</c:v>
                </c:pt>
                <c:pt idx="348">
                  <c:v>8.9557998031496595</c:v>
                </c:pt>
                <c:pt idx="349">
                  <c:v>9.0231392206853194</c:v>
                </c:pt>
                <c:pt idx="350">
                  <c:v>9.0891690248032706</c:v>
                </c:pt>
                <c:pt idx="351">
                  <c:v>9.1537444969475601</c:v>
                </c:pt>
                <c:pt idx="352">
                  <c:v>9.2167209185622703</c:v>
                </c:pt>
                <c:pt idx="353">
                  <c:v>9.2779535710914605</c:v>
                </c:pt>
                <c:pt idx="354">
                  <c:v>9.3372977359792007</c:v>
                </c:pt>
                <c:pt idx="355">
                  <c:v>9.3946086946695502</c:v>
                </c:pt>
                <c:pt idx="356">
                  <c:v>9.4497417286065701</c:v>
                </c:pt>
                <c:pt idx="357">
                  <c:v>9.5025521192343394</c:v>
                </c:pt>
                <c:pt idx="358">
                  <c:v>9.6006260963383507</c:v>
                </c:pt>
                <c:pt idx="359">
                  <c:v>9.6876728775341103</c:v>
                </c:pt>
                <c:pt idx="360">
                  <c:v>9.7266992732765498</c:v>
                </c:pt>
                <c:pt idx="361">
                  <c:v>9.7625347143741301</c:v>
                </c:pt>
                <c:pt idx="362">
                  <c:v>9.7950344822709106</c:v>
                </c:pt>
                <c:pt idx="363">
                  <c:v>9.8240538584109398</c:v>
                </c:pt>
                <c:pt idx="364">
                  <c:v>9.8494481242383003</c:v>
                </c:pt>
                <c:pt idx="365">
                  <c:v>9.8710725611970496</c:v>
                </c:pt>
                <c:pt idx="366">
                  <c:v>9.8804258693019698</c:v>
                </c:pt>
                <c:pt idx="367">
                  <c:v>9.8887824507312594</c:v>
                </c:pt>
                <c:pt idx="368">
                  <c:v>9.8961242156654308</c:v>
                </c:pt>
                <c:pt idx="369">
                  <c:v>9.9024330742849909</c:v>
                </c:pt>
                <c:pt idx="370">
                  <c:v>9.9076909367704502</c:v>
                </c:pt>
                <c:pt idx="371">
                  <c:v>9.9118797133023104</c:v>
                </c:pt>
                <c:pt idx="372">
                  <c:v>9.9149813140610803</c:v>
                </c:pt>
                <c:pt idx="373">
                  <c:v>9.9169776492272792</c:v>
                </c:pt>
                <c:pt idx="374">
                  <c:v>9.9178506289813999</c:v>
                </c:pt>
                <c:pt idx="375">
                  <c:v>9.91758216350396</c:v>
                </c:pt>
                <c:pt idx="376">
                  <c:v>9.9161541629754701</c:v>
                </c:pt>
                <c:pt idx="377">
                  <c:v>9.9135485375764301</c:v>
                </c:pt>
                <c:pt idx="378">
                  <c:v>9.9097471974873503</c:v>
                </c:pt>
                <c:pt idx="379">
                  <c:v>9.9047320528887397</c:v>
                </c:pt>
                <c:pt idx="380">
                  <c:v>9.8984850139611105</c:v>
                </c:pt>
                <c:pt idx="381">
                  <c:v>9.8909879908849607</c:v>
                </c:pt>
                <c:pt idx="382">
                  <c:v>9.8822228938408099</c:v>
                </c:pt>
                <c:pt idx="383">
                  <c:v>9.8721716330091596</c:v>
                </c:pt>
                <c:pt idx="384">
                  <c:v>9.8608161185705292</c:v>
                </c:pt>
                <c:pt idx="385">
                  <c:v>9.8481382607054098</c:v>
                </c:pt>
                <c:pt idx="386">
                  <c:v>9.83411996959431</c:v>
                </c:pt>
                <c:pt idx="387">
                  <c:v>9.81874315541776</c:v>
                </c:pt>
                <c:pt idx="388">
                  <c:v>9.8019897283562401</c:v>
                </c:pt>
                <c:pt idx="389">
                  <c:v>9.7838415985902696</c:v>
                </c:pt>
                <c:pt idx="390">
                  <c:v>9.7432888716670298</c:v>
                </c:pt>
                <c:pt idx="391">
                  <c:v>9.6969402560920894</c:v>
                </c:pt>
                <c:pt idx="392">
                  <c:v>9.6446510333095201</c:v>
                </c:pt>
                <c:pt idx="393">
                  <c:v>9.5862764847633706</c:v>
                </c:pt>
                <c:pt idx="394">
                  <c:v>9.5216718918977303</c:v>
                </c:pt>
                <c:pt idx="395">
                  <c:v>9.4506925361566392</c:v>
                </c:pt>
                <c:pt idx="396">
                  <c:v>9.3731936989841902</c:v>
                </c:pt>
                <c:pt idx="397">
                  <c:v>9.2890306618244196</c:v>
                </c:pt>
                <c:pt idx="398">
                  <c:v>9.1980587061214099</c:v>
                </c:pt>
                <c:pt idx="399">
                  <c:v>9.1001331133192291</c:v>
                </c:pt>
                <c:pt idx="400">
                  <c:v>8.9951091648619297</c:v>
                </c:pt>
                <c:pt idx="401">
                  <c:v>8.8828421421935797</c:v>
                </c:pt>
                <c:pt idx="402">
                  <c:v>8.7631873267582492</c:v>
                </c:pt>
                <c:pt idx="403">
                  <c:v>8.7005442722042297</c:v>
                </c:pt>
                <c:pt idx="404">
                  <c:v>8.6359999999999992</c:v>
                </c:pt>
                <c:pt idx="405">
                  <c:v>8.5695472416368492</c:v>
                </c:pt>
                <c:pt idx="406">
                  <c:v>8.5012220138492793</c:v>
                </c:pt>
                <c:pt idx="407">
                  <c:v>8.4310711546826003</c:v>
                </c:pt>
                <c:pt idx="408">
                  <c:v>8.3591415021821103</c:v>
                </c:pt>
                <c:pt idx="409">
                  <c:v>8.2854798943931005</c:v>
                </c:pt>
                <c:pt idx="410">
                  <c:v>8.2101331693608799</c:v>
                </c:pt>
                <c:pt idx="411">
                  <c:v>8.1331481651307307</c:v>
                </c:pt>
                <c:pt idx="412">
                  <c:v>8.0545717197479707</c:v>
                </c:pt>
                <c:pt idx="413">
                  <c:v>7.9744506712578902</c:v>
                </c:pt>
                <c:pt idx="414">
                  <c:v>7.8928318577057999</c:v>
                </c:pt>
                <c:pt idx="415">
                  <c:v>7.8097621171369802</c:v>
                </c:pt>
                <c:pt idx="416">
                  <c:v>7.7252882875967401</c:v>
                </c:pt>
                <c:pt idx="417">
                  <c:v>7.6394572071303903</c:v>
                </c:pt>
                <c:pt idx="418">
                  <c:v>7.5523157137832104</c:v>
                </c:pt>
                <c:pt idx="419">
                  <c:v>7.4639106456005102</c:v>
                </c:pt>
                <c:pt idx="420">
                  <c:v>7.3742888406275799</c:v>
                </c:pt>
                <c:pt idx="421">
                  <c:v>7.2834971369097401</c:v>
                </c:pt>
                <c:pt idx="422">
                  <c:v>7.1915823724922703</c:v>
                </c:pt>
                <c:pt idx="423">
                  <c:v>7.0985913854204696</c:v>
                </c:pt>
                <c:pt idx="424">
                  <c:v>7.0045710137396497</c:v>
                </c:pt>
                <c:pt idx="425">
                  <c:v>6.9095680954951</c:v>
                </c:pt>
                <c:pt idx="426">
                  <c:v>6.8136294687321302</c:v>
                </c:pt>
                <c:pt idx="427">
                  <c:v>6.7168019714960296</c:v>
                </c:pt>
                <c:pt idx="428">
                  <c:v>6.61913244183211</c:v>
                </c:pt>
                <c:pt idx="429">
                  <c:v>6.52066771778565</c:v>
                </c:pt>
                <c:pt idx="430">
                  <c:v>6.4214546374019701</c:v>
                </c:pt>
                <c:pt idx="431">
                  <c:v>6.3215400387263498</c:v>
                </c:pt>
                <c:pt idx="432">
                  <c:v>6.2209707598041097</c:v>
                </c:pt>
                <c:pt idx="433">
                  <c:v>6.1197936386805303</c:v>
                </c:pt>
                <c:pt idx="434">
                  <c:v>6.0180555134009301</c:v>
                </c:pt>
                <c:pt idx="435">
                  <c:v>5.9158032220105898</c:v>
                </c:pt>
                <c:pt idx="436">
                  <c:v>5.81308360255482</c:v>
                </c:pt>
                <c:pt idx="437">
                  <c:v>5.7099434930789199</c:v>
                </c:pt>
                <c:pt idx="438">
                  <c:v>5.6064297316281797</c:v>
                </c:pt>
                <c:pt idx="439">
                  <c:v>5.5025891562479101</c:v>
                </c:pt>
                <c:pt idx="440">
                  <c:v>5.3984686049833996</c:v>
                </c:pt>
                <c:pt idx="441">
                  <c:v>5.2941149158799501</c:v>
                </c:pt>
                <c:pt idx="442">
                  <c:v>5.1895749269828704</c:v>
                </c:pt>
                <c:pt idx="443">
                  <c:v>5.0848954763374596</c:v>
                </c:pt>
                <c:pt idx="444">
                  <c:v>4.9801234019890002</c:v>
                </c:pt>
                <c:pt idx="445">
                  <c:v>4.8753055419828097</c:v>
                </c:pt>
                <c:pt idx="446">
                  <c:v>4.7704887343641804</c:v>
                </c:pt>
                <c:pt idx="447">
                  <c:v>4.6657198171784096</c:v>
                </c:pt>
                <c:pt idx="448">
                  <c:v>4.5610456284707999</c:v>
                </c:pt>
                <c:pt idx="449">
                  <c:v>4.4565130062866398</c:v>
                </c:pt>
                <c:pt idx="450">
                  <c:v>4.3521687886712499</c:v>
                </c:pt>
                <c:pt idx="451">
                  <c:v>4.2480598136699204</c:v>
                </c:pt>
                <c:pt idx="452">
                  <c:v>4.1442329193279397</c:v>
                </c:pt>
                <c:pt idx="453">
                  <c:v>4.0407349436906204</c:v>
                </c:pt>
                <c:pt idx="454">
                  <c:v>3.93761272480325</c:v>
                </c:pt>
                <c:pt idx="455">
                  <c:v>3.8349131007111401</c:v>
                </c:pt>
                <c:pt idx="456">
                  <c:v>3.7326829094595899</c:v>
                </c:pt>
                <c:pt idx="457">
                  <c:v>3.6309689890938799</c:v>
                </c:pt>
                <c:pt idx="458">
                  <c:v>3.5298181776593398</c:v>
                </c:pt>
                <c:pt idx="459">
                  <c:v>3.42927731320124</c:v>
                </c:pt>
                <c:pt idx="460">
                  <c:v>3.3293932337648999</c:v>
                </c:pt>
                <c:pt idx="461">
                  <c:v>3.23021277739561</c:v>
                </c:pt>
                <c:pt idx="462">
                  <c:v>3.1317827821386701</c:v>
                </c:pt>
                <c:pt idx="463">
                  <c:v>3.03415008603938</c:v>
                </c:pt>
                <c:pt idx="464">
                  <c:v>2.93736152714304</c:v>
                </c:pt>
                <c:pt idx="465">
                  <c:v>2.8414639434949498</c:v>
                </c:pt>
                <c:pt idx="466">
                  <c:v>2.7465041731404098</c:v>
                </c:pt>
                <c:pt idx="467">
                  <c:v>2.6525290541247202</c:v>
                </c:pt>
                <c:pt idx="468">
                  <c:v>2.5595854244931702</c:v>
                </c:pt>
                <c:pt idx="469">
                  <c:v>2.4677201222910701</c:v>
                </c:pt>
                <c:pt idx="470">
                  <c:v>2.3769799855637199</c:v>
                </c:pt>
                <c:pt idx="471">
                  <c:v>2.28741185235641</c:v>
                </c:pt>
                <c:pt idx="472">
                  <c:v>2.1990625607144501</c:v>
                </c:pt>
                <c:pt idx="473">
                  <c:v>2.11197894868313</c:v>
                </c:pt>
                <c:pt idx="474">
                  <c:v>2.02620785430776</c:v>
                </c:pt>
                <c:pt idx="475">
                  <c:v>1.9417961156336201</c:v>
                </c:pt>
                <c:pt idx="476">
                  <c:v>1.8587905707060299</c:v>
                </c:pt>
                <c:pt idx="477">
                  <c:v>1.77723805757028</c:v>
                </c:pt>
                <c:pt idx="478">
                  <c:v>1.69718541427168</c:v>
                </c:pt>
                <c:pt idx="479">
                  <c:v>1.6186794788555099</c:v>
                </c:pt>
                <c:pt idx="480">
                  <c:v>1.5417670893670801</c:v>
                </c:pt>
                <c:pt idx="481">
                  <c:v>1.4664950838516899</c:v>
                </c:pt>
                <c:pt idx="482">
                  <c:v>1.3929103003546499</c:v>
                </c:pt>
                <c:pt idx="483">
                  <c:v>1.3210595769212301</c:v>
                </c:pt>
                <c:pt idx="484">
                  <c:v>1.2509897515967601</c:v>
                </c:pt>
                <c:pt idx="485">
                  <c:v>1.1827476624265201</c:v>
                </c:pt>
                <c:pt idx="486">
                  <c:v>1.1163801474558199</c:v>
                </c:pt>
                <c:pt idx="487">
                  <c:v>1.0519340447299601</c:v>
                </c:pt>
                <c:pt idx="488">
                  <c:v>0.98945619229422999</c:v>
                </c:pt>
                <c:pt idx="489">
                  <c:v>0.87059259047436899</c:v>
                </c:pt>
                <c:pt idx="490">
                  <c:v>0.76016404635863999</c:v>
                </c:pt>
                <c:pt idx="491">
                  <c:v>0.65854526430943805</c:v>
                </c:pt>
                <c:pt idx="492">
                  <c:v>0.56611094868915701</c:v>
                </c:pt>
                <c:pt idx="493">
                  <c:v>0.48323580386019299</c:v>
                </c:pt>
                <c:pt idx="494">
                  <c:v>0.41029453418494199</c:v>
                </c:pt>
                <c:pt idx="495">
                  <c:v>0.29571243774515199</c:v>
                </c:pt>
                <c:pt idx="496">
                  <c:v>0.25482101970540599</c:v>
                </c:pt>
                <c:pt idx="497">
                  <c:v>0.22536229426894899</c:v>
                </c:pt>
                <c:pt idx="498">
                  <c:v>0.215037286390202</c:v>
                </c:pt>
                <c:pt idx="499">
                  <c:v>0.21099636280552</c:v>
                </c:pt>
                <c:pt idx="500">
                  <c:v>0.20771096579817899</c:v>
                </c:pt>
                <c:pt idx="501">
                  <c:v>0.20635341937215801</c:v>
                </c:pt>
                <c:pt idx="502">
                  <c:v>0.205186950123845</c:v>
                </c:pt>
                <c:pt idx="503">
                  <c:v>0.20421228989769699</c:v>
                </c:pt>
                <c:pt idx="504">
                  <c:v>0.203797116869331</c:v>
                </c:pt>
                <c:pt idx="505">
                  <c:v>0.203430170538176</c:v>
                </c:pt>
                <c:pt idx="506">
                  <c:v>0.20311154238479201</c:v>
                </c:pt>
                <c:pt idx="507">
                  <c:v>0.202841323889737</c:v>
                </c:pt>
                <c:pt idx="508">
                  <c:v>0.202724396851756</c:v>
                </c:pt>
                <c:pt idx="509">
                  <c:v>0.20261960653356501</c:v>
                </c:pt>
                <c:pt idx="510">
                  <c:v>0.20252696437023701</c:v>
                </c:pt>
                <c:pt idx="511">
                  <c:v>0.202446481796837</c:v>
                </c:pt>
                <c:pt idx="512">
                  <c:v>0.20237817024843799</c:v>
                </c:pt>
                <c:pt idx="513">
                  <c:v>0.20232204116010799</c:v>
                </c:pt>
                <c:pt idx="514">
                  <c:v>0.202278105966918</c:v>
                </c:pt>
                <c:pt idx="515">
                  <c:v>0.202246376103937</c:v>
                </c:pt>
                <c:pt idx="516">
                  <c:v>0.20222686300623399</c:v>
                </c:pt>
                <c:pt idx="517">
                  <c:v>0.202219578108881</c:v>
                </c:pt>
                <c:pt idx="518">
                  <c:v>0.20222453284694</c:v>
                </c:pt>
                <c:pt idx="519">
                  <c:v>0.202241738655491</c:v>
                </c:pt>
                <c:pt idx="520">
                  <c:v>0.20227120696959799</c:v>
                </c:pt>
                <c:pt idx="521">
                  <c:v>0.20231294922433499</c:v>
                </c:pt>
                <c:pt idx="522">
                  <c:v>0.20236697685476501</c:v>
                </c:pt>
                <c:pt idx="523">
                  <c:v>0.20243330129596099</c:v>
                </c:pt>
                <c:pt idx="524">
                  <c:v>0.202511933982993</c:v>
                </c:pt>
                <c:pt idx="525">
                  <c:v>0.20260288635093099</c:v>
                </c:pt>
                <c:pt idx="526">
                  <c:v>0.20270616983484399</c:v>
                </c:pt>
                <c:pt idx="527">
                  <c:v>0.20282179586980201</c:v>
                </c:pt>
                <c:pt idx="528">
                  <c:v>0.20294977589087099</c:v>
                </c:pt>
                <c:pt idx="529">
                  <c:v>0.20309012133312901</c:v>
                </c:pt>
                <c:pt idx="530">
                  <c:v>0.20340795422147001</c:v>
                </c:pt>
                <c:pt idx="531">
                  <c:v>0.203775386015383</c:v>
                </c:pt>
                <c:pt idx="532">
                  <c:v>0.204192508195426</c:v>
                </c:pt>
                <c:pt idx="533">
                  <c:v>0.204659412242156</c:v>
                </c:pt>
                <c:pt idx="534">
                  <c:v>0.20517618963612799</c:v>
                </c:pt>
                <c:pt idx="535">
                  <c:v>0.20635973038803301</c:v>
                </c:pt>
                <c:pt idx="536">
                  <c:v>0.20774386229559699</c:v>
                </c:pt>
                <c:pt idx="537">
                  <c:v>0.20932931720327999</c:v>
                </c:pt>
                <c:pt idx="538">
                  <c:v>0.21310712339683299</c:v>
                </c:pt>
                <c:pt idx="539">
                  <c:v>0.217699003724352</c:v>
                </c:pt>
                <c:pt idx="540">
                  <c:v>0.229348405803941</c:v>
                </c:pt>
                <c:pt idx="541">
                  <c:v>0.26267370881986801</c:v>
                </c:pt>
                <c:pt idx="542">
                  <c:v>0.309679930613455</c:v>
                </c:pt>
                <c:pt idx="543">
                  <c:v>0.37074177554710203</c:v>
                </c:pt>
                <c:pt idx="544">
                  <c:v>0.44623394798319799</c:v>
                </c:pt>
                <c:pt idx="545">
                  <c:v>0.53653115228413994</c:v>
                </c:pt>
                <c:pt idx="546">
                  <c:v>0.64200809281232496</c:v>
                </c:pt>
                <c:pt idx="547">
                  <c:v>0.76303947393014904</c:v>
                </c:pt>
                <c:pt idx="548">
                  <c:v>0.82950517482341901</c:v>
                </c:pt>
                <c:pt idx="549">
                  <c:v>0.9</c:v>
                </c:pt>
                <c:pt idx="550">
                  <c:v>0.19362710225847099</c:v>
                </c:pt>
                <c:pt idx="551">
                  <c:v>0.19362697920896399</c:v>
                </c:pt>
                <c:pt idx="552">
                  <c:v>0.19362704512218001</c:v>
                </c:pt>
                <c:pt idx="553">
                  <c:v>0.193627300019903</c:v>
                </c:pt>
                <c:pt idx="554">
                  <c:v>0.193627743923903</c:v>
                </c:pt>
                <c:pt idx="555">
                  <c:v>0.19362837685595999</c:v>
                </c:pt>
                <c:pt idx="556">
                  <c:v>0.19362919883784999</c:v>
                </c:pt>
                <c:pt idx="557">
                  <c:v>0.19363020989135599</c:v>
                </c:pt>
                <c:pt idx="558">
                  <c:v>0.19363141003824999</c:v>
                </c:pt>
                <c:pt idx="559">
                  <c:v>0.19363279930030999</c:v>
                </c:pt>
                <c:pt idx="560">
                  <c:v>0.19363437769931099</c:v>
                </c:pt>
                <c:pt idx="561">
                  <c:v>0.19363810199525999</c:v>
                </c:pt>
                <c:pt idx="562">
                  <c:v>0.19364258310031299</c:v>
                </c:pt>
                <c:pt idx="563">
                  <c:v>0.19364782118868701</c:v>
                </c:pt>
                <c:pt idx="564">
                  <c:v>0.193653816434602</c:v>
                </c:pt>
                <c:pt idx="565">
                  <c:v>0.19366056901227599</c:v>
                </c:pt>
                <c:pt idx="566">
                  <c:v>0.19366807909593201</c:v>
                </c:pt>
                <c:pt idx="567">
                  <c:v>0.19367634685978499</c:v>
                </c:pt>
                <c:pt idx="568">
                  <c:v>0.193695156124956</c:v>
                </c:pt>
                <c:pt idx="569">
                  <c:v>0.19371699820154201</c:v>
                </c:pt>
                <c:pt idx="570">
                  <c:v>0.19374187448329699</c:v>
                </c:pt>
                <c:pt idx="571">
                  <c:v>0.19376978636396699</c:v>
                </c:pt>
                <c:pt idx="572">
                  <c:v>0.193834722497053</c:v>
                </c:pt>
                <c:pt idx="573">
                  <c:v>0.19391181775080499</c:v>
                </c:pt>
                <c:pt idx="574">
                  <c:v>0.194001083275225</c:v>
                </c:pt>
                <c:pt idx="575">
                  <c:v>0.19421616973606201</c:v>
                </c:pt>
                <c:pt idx="576">
                  <c:v>0.19479287650577901</c:v>
                </c:pt>
                <c:pt idx="577">
                  <c:v>0.19653492303759201</c:v>
                </c:pt>
                <c:pt idx="578">
                  <c:v>0.20239352887256901</c:v>
                </c:pt>
                <c:pt idx="579">
                  <c:v>0.223768638042489</c:v>
                </c:pt>
                <c:pt idx="580">
                  <c:v>0.306429217698859</c:v>
                </c:pt>
                <c:pt idx="581">
                  <c:v>0.368445414651974</c:v>
                </c:pt>
                <c:pt idx="582">
                  <c:v>0.444739367332809</c:v>
                </c:pt>
                <c:pt idx="583">
                  <c:v>0.53567643897469797</c:v>
                </c:pt>
                <c:pt idx="584">
                  <c:v>0.64162199281097498</c:v>
                </c:pt>
                <c:pt idx="585">
                  <c:v>0.76294139207496503</c:v>
                </c:pt>
                <c:pt idx="586">
                  <c:v>0.82948045975276896</c:v>
                </c:pt>
                <c:pt idx="587">
                  <c:v>0.9</c:v>
                </c:pt>
                <c:pt idx="588">
                  <c:v>0.732763398403109</c:v>
                </c:pt>
                <c:pt idx="589">
                  <c:v>0.63325415487548398</c:v>
                </c:pt>
                <c:pt idx="590">
                  <c:v>0.54290758180681498</c:v>
                </c:pt>
                <c:pt idx="591">
                  <c:v>0.46208904242951399</c:v>
                </c:pt>
                <c:pt idx="592">
                  <c:v>0.39116389997598899</c:v>
                </c:pt>
                <c:pt idx="593">
                  <c:v>0.28045525876991501</c:v>
                </c:pt>
                <c:pt idx="594">
                  <c:v>0.213704564047867</c:v>
                </c:pt>
                <c:pt idx="595">
                  <c:v>0.197726854699384</c:v>
                </c:pt>
                <c:pt idx="596">
                  <c:v>0.19560652666072101</c:v>
                </c:pt>
                <c:pt idx="597">
                  <c:v>0.194831402336506</c:v>
                </c:pt>
                <c:pt idx="598">
                  <c:v>0.19424725594245501</c:v>
                </c:pt>
                <c:pt idx="599">
                  <c:v>0.19402702246926001</c:v>
                </c:pt>
                <c:pt idx="600">
                  <c:v>0.19385480107862901</c:v>
                </c:pt>
                <c:pt idx="601">
                  <c:v>0.193786722789276</c:v>
                </c:pt>
                <c:pt idx="602">
                  <c:v>0.193730680970569</c:v>
                </c:pt>
                <c:pt idx="603">
                  <c:v>0.193707177222083</c:v>
                </c:pt>
                <c:pt idx="604">
                  <c:v>0.193686686772508</c:v>
                </c:pt>
                <c:pt idx="605">
                  <c:v>0.19366921101559401</c:v>
                </c:pt>
                <c:pt idx="606">
                  <c:v>0.19366160408243199</c:v>
                </c:pt>
                <c:pt idx="607">
                  <c:v>0.193654751345093</c:v>
                </c:pt>
                <c:pt idx="608">
                  <c:v>0.19364865297779199</c:v>
                </c:pt>
                <c:pt idx="609">
                  <c:v>0.193643309154751</c:v>
                </c:pt>
                <c:pt idx="610">
                  <c:v>0.19363872005019001</c:v>
                </c:pt>
                <c:pt idx="611">
                  <c:v>0.193634885838324</c:v>
                </c:pt>
                <c:pt idx="612">
                  <c:v>0.193633251871592</c:v>
                </c:pt>
                <c:pt idx="613">
                  <c:v>0.19363180669337099</c:v>
                </c:pt>
                <c:pt idx="614">
                  <c:v>0.193630550325433</c:v>
                </c:pt>
                <c:pt idx="615">
                  <c:v>0.193629482789553</c:v>
                </c:pt>
                <c:pt idx="616">
                  <c:v>0.19362860410751601</c:v>
                </c:pt>
                <c:pt idx="617">
                  <c:v>0.193627914301091</c:v>
                </c:pt>
                <c:pt idx="618">
                  <c:v>0.19362741339206099</c:v>
                </c:pt>
                <c:pt idx="619">
                  <c:v>0.19362710140220099</c:v>
                </c:pt>
                <c:pt idx="620">
                  <c:v>0.19362697835328599</c:v>
                </c:pt>
                <c:pt idx="621">
                  <c:v>0.19362704426709901</c:v>
                </c:pt>
                <c:pt idx="622">
                  <c:v>0.19362729916541699</c:v>
                </c:pt>
                <c:pt idx="623">
                  <c:v>0.19362774307000999</c:v>
                </c:pt>
                <c:pt idx="624">
                  <c:v>0.19362837600266</c:v>
                </c:pt>
                <c:pt idx="625">
                  <c:v>0.193629197985144</c:v>
                </c:pt>
                <c:pt idx="626">
                  <c:v>0.193630209039241</c:v>
                </c:pt>
                <c:pt idx="627">
                  <c:v>0.193631409186728</c:v>
                </c:pt>
                <c:pt idx="628">
                  <c:v>0.193632798449382</c:v>
                </c:pt>
                <c:pt idx="629">
                  <c:v>0.193634376848978</c:v>
                </c:pt>
                <c:pt idx="630">
                  <c:v>0.19363810114610999</c:v>
                </c:pt>
                <c:pt idx="631">
                  <c:v>0.19364258225234801</c:v>
                </c:pt>
                <c:pt idx="632">
                  <c:v>0.193647820341904</c:v>
                </c:pt>
                <c:pt idx="633">
                  <c:v>0.19365381558900499</c:v>
                </c:pt>
                <c:pt idx="634">
                  <c:v>0.193660568167866</c:v>
                </c:pt>
                <c:pt idx="635">
                  <c:v>0.19366807825270199</c:v>
                </c:pt>
                <c:pt idx="636">
                  <c:v>0.19367634601773501</c:v>
                </c:pt>
                <c:pt idx="637">
                  <c:v>0.19369515528526901</c:v>
                </c:pt>
                <c:pt idx="638">
                  <c:v>0.19371699736421599</c:v>
                </c:pt>
                <c:pt idx="639">
                  <c:v>0.19374187364832399</c:v>
                </c:pt>
                <c:pt idx="640">
                  <c:v>0.19376978553134899</c:v>
                </c:pt>
                <c:pt idx="641">
                  <c:v>0.19383472166913701</c:v>
                </c:pt>
                <c:pt idx="642">
                  <c:v>0.193911816927579</c:v>
                </c:pt>
                <c:pt idx="643">
                  <c:v>0.19400108245667899</c:v>
                </c:pt>
                <c:pt idx="644">
                  <c:v>0.19421616892684601</c:v>
                </c:pt>
                <c:pt idx="645">
                  <c:v>0.19479287571509801</c:v>
                </c:pt>
                <c:pt idx="646">
                  <c:v>0.19653492228348099</c:v>
                </c:pt>
                <c:pt idx="647">
                  <c:v>0.20239352818953901</c:v>
                </c:pt>
                <c:pt idx="648">
                  <c:v>0.223768637492998</c:v>
                </c:pt>
                <c:pt idx="649">
                  <c:v>0.30642921737873502</c:v>
                </c:pt>
                <c:pt idx="650">
                  <c:v>0.36844541442583001</c:v>
                </c:pt>
                <c:pt idx="651">
                  <c:v>0.44473936718562601</c:v>
                </c:pt>
                <c:pt idx="652">
                  <c:v>0.53567643889052896</c:v>
                </c:pt>
                <c:pt idx="653">
                  <c:v>0.64162199277295395</c:v>
                </c:pt>
                <c:pt idx="654">
                  <c:v>0.76294139206530698</c:v>
                </c:pt>
                <c:pt idx="655">
                  <c:v>0.82948045975033702</c:v>
                </c:pt>
                <c:pt idx="656">
                  <c:v>0.90000000000000202</c:v>
                </c:pt>
              </c:numCache>
            </c:numRef>
          </c:xVal>
          <c:yVal>
            <c:numRef>
              <c:f>Plot!$B$31:$B$687</c:f>
              <c:numCache>
                <c:formatCode>General</c:formatCode>
                <c:ptCount val="657"/>
                <c:pt idx="0">
                  <c:v>2.286</c:v>
                </c:pt>
                <c:pt idx="1">
                  <c:v>2.2862435211432599</c:v>
                </c:pt>
                <c:pt idx="2">
                  <c:v>2.28694266249004</c:v>
                </c:pt>
                <c:pt idx="3">
                  <c:v>2.2880502909158298</c:v>
                </c:pt>
                <c:pt idx="4">
                  <c:v>2.28951927329615</c:v>
                </c:pt>
                <c:pt idx="5">
                  <c:v>2.2913024765064698</c:v>
                </c:pt>
                <c:pt idx="6">
                  <c:v>2.2933527674223102</c:v>
                </c:pt>
                <c:pt idx="7">
                  <c:v>2.2956230129191599</c:v>
                </c:pt>
                <c:pt idx="8">
                  <c:v>2.2980660798725201</c:v>
                </c:pt>
                <c:pt idx="9">
                  <c:v>2.3006348351578798</c:v>
                </c:pt>
                <c:pt idx="10">
                  <c:v>2.3032821456507402</c:v>
                </c:pt>
                <c:pt idx="11">
                  <c:v>2.3059608782266099</c:v>
                </c:pt>
                <c:pt idx="12">
                  <c:v>2.30862389976097</c:v>
                </c:pt>
                <c:pt idx="13">
                  <c:v>2.31122407712934</c:v>
                </c:pt>
                <c:pt idx="14">
                  <c:v>2.3137142772071901</c:v>
                </c:pt>
                <c:pt idx="15">
                  <c:v>2.3160473668700501</c:v>
                </c:pt>
                <c:pt idx="16">
                  <c:v>2.3181762129933898</c:v>
                </c:pt>
                <c:pt idx="17">
                  <c:v>2.3200536824527198</c:v>
                </c:pt>
                <c:pt idx="18">
                  <c:v>2.3216326421235398</c:v>
                </c:pt>
                <c:pt idx="19">
                  <c:v>2.3228659588813398</c:v>
                </c:pt>
                <c:pt idx="20">
                  <c:v>2.3237064996016299</c:v>
                </c:pt>
                <c:pt idx="21">
                  <c:v>2.3241071311598902</c:v>
                </c:pt>
                <c:pt idx="22">
                  <c:v>2.3240207204316401</c:v>
                </c:pt>
                <c:pt idx="23">
                  <c:v>2.3234001342923598</c:v>
                </c:pt>
                <c:pt idx="24">
                  <c:v>2.3221982396175598</c:v>
                </c:pt>
                <c:pt idx="25">
                  <c:v>2.32036790328273</c:v>
                </c:pt>
                <c:pt idx="26">
                  <c:v>2.3178619921633699</c:v>
                </c:pt>
                <c:pt idx="27">
                  <c:v>2.31463337313498</c:v>
                </c:pt>
                <c:pt idx="28">
                  <c:v>2.3106349130730601</c:v>
                </c:pt>
                <c:pt idx="29">
                  <c:v>2.3058194788530999</c:v>
                </c:pt>
                <c:pt idx="30">
                  <c:v>2.3001399373506102</c:v>
                </c:pt>
                <c:pt idx="31">
                  <c:v>2.2935491554410699</c:v>
                </c:pt>
                <c:pt idx="32">
                  <c:v>2.286</c:v>
                </c:pt>
                <c:pt idx="33">
                  <c:v>2.2774535055913501</c:v>
                </c:pt>
                <c:pt idx="34">
                  <c:v>2.2679033775329702</c:v>
                </c:pt>
                <c:pt idx="35">
                  <c:v>2.2573514888311901</c:v>
                </c:pt>
                <c:pt idx="36">
                  <c:v>2.2457997124923201</c:v>
                </c:pt>
                <c:pt idx="37">
                  <c:v>2.2332499215226802</c:v>
                </c:pt>
                <c:pt idx="38">
                  <c:v>2.2197039889285901</c:v>
                </c:pt>
                <c:pt idx="39">
                  <c:v>2.2051637877163701</c:v>
                </c:pt>
                <c:pt idx="40">
                  <c:v>2.18963119089234</c:v>
                </c:pt>
                <c:pt idx="41">
                  <c:v>2.1731080714628099</c:v>
                </c:pt>
                <c:pt idx="42">
                  <c:v>2.1555963024341098</c:v>
                </c:pt>
                <c:pt idx="43">
                  <c:v>2.1370977568125502</c:v>
                </c:pt>
                <c:pt idx="44">
                  <c:v>2.11761430760445</c:v>
                </c:pt>
                <c:pt idx="45">
                  <c:v>2.0757001904539099</c:v>
                </c:pt>
                <c:pt idx="46">
                  <c:v>2.0298689350330301</c:v>
                </c:pt>
                <c:pt idx="47">
                  <c:v>1.98013552539238</c:v>
                </c:pt>
                <c:pt idx="48">
                  <c:v>1.9265149455824899</c:v>
                </c:pt>
                <c:pt idx="49">
                  <c:v>1.8690221796539199</c:v>
                </c:pt>
                <c:pt idx="50">
                  <c:v>1.83882840941092</c:v>
                </c:pt>
                <c:pt idx="51">
                  <c:v>1.8076722116572099</c:v>
                </c:pt>
                <c:pt idx="52">
                  <c:v>1.7755554593991001</c:v>
                </c:pt>
                <c:pt idx="53">
                  <c:v>1.74248002564291</c:v>
                </c:pt>
                <c:pt idx="54">
                  <c:v>1.7084477833949701</c:v>
                </c:pt>
                <c:pt idx="55">
                  <c:v>1.6734606056615799</c:v>
                </c:pt>
                <c:pt idx="56">
                  <c:v>1.63752036544907</c:v>
                </c:pt>
                <c:pt idx="57">
                  <c:v>1.61919343222762</c:v>
                </c:pt>
                <c:pt idx="58">
                  <c:v>1.60062893576376</c:v>
                </c:pt>
                <c:pt idx="59">
                  <c:v>1.5818271101832699</c:v>
                </c:pt>
                <c:pt idx="60">
                  <c:v>1.56278818961196</c:v>
                </c:pt>
                <c:pt idx="61">
                  <c:v>1.5435124081756</c:v>
                </c:pt>
                <c:pt idx="62">
                  <c:v>1.52399999999999</c:v>
                </c:pt>
                <c:pt idx="63">
                  <c:v>1.50425392391241</c:v>
                </c:pt>
                <c:pt idx="64">
                  <c:v>1.4842880375460199</c:v>
                </c:pt>
                <c:pt idx="65">
                  <c:v>1.4641189232355201</c:v>
                </c:pt>
                <c:pt idx="66">
                  <c:v>1.4437631633155501</c:v>
                </c:pt>
                <c:pt idx="67">
                  <c:v>1.40255803598594</c:v>
                </c:pt>
                <c:pt idx="68">
                  <c:v>1.36080531423454</c:v>
                </c:pt>
                <c:pt idx="69">
                  <c:v>1.3186376567387099</c:v>
                </c:pt>
                <c:pt idx="70">
                  <c:v>1.27618772217578</c:v>
                </c:pt>
                <c:pt idx="71">
                  <c:v>1.2335881692231301</c:v>
                </c:pt>
                <c:pt idx="72">
                  <c:v>1.1909716565580899</c:v>
                </c:pt>
                <c:pt idx="73">
                  <c:v>1.1484708428580299</c:v>
                </c:pt>
                <c:pt idx="74">
                  <c:v>1.1062183868002899</c:v>
                </c:pt>
                <c:pt idx="75">
                  <c:v>1.06434694706223</c:v>
                </c:pt>
                <c:pt idx="76">
                  <c:v>1.0229891823212101</c:v>
                </c:pt>
                <c:pt idx="77">
                  <c:v>0.94234531253965503</c:v>
                </c:pt>
                <c:pt idx="78">
                  <c:v>0.86534804687445299</c:v>
                </c:pt>
                <c:pt idx="79">
                  <c:v>0.79305865474442405</c:v>
                </c:pt>
                <c:pt idx="80">
                  <c:v>0.726538405568389</c:v>
                </c:pt>
                <c:pt idx="81">
                  <c:v>0.66684856876516896</c:v>
                </c:pt>
                <c:pt idx="82">
                  <c:v>0.61505041375358305</c:v>
                </c:pt>
                <c:pt idx="83">
                  <c:v>0.59244236361303504</c:v>
                </c:pt>
                <c:pt idx="84">
                  <c:v>0.57220520995245305</c:v>
                </c:pt>
                <c:pt idx="85">
                  <c:v>0.55447161144918999</c:v>
                </c:pt>
                <c:pt idx="86">
                  <c:v>0.53937422678059799</c:v>
                </c:pt>
                <c:pt idx="87">
                  <c:v>0.52704571462403105</c:v>
                </c:pt>
                <c:pt idx="88">
                  <c:v>0.51761873365684097</c:v>
                </c:pt>
                <c:pt idx="89">
                  <c:v>0.51122594255637899</c:v>
                </c:pt>
                <c:pt idx="90">
                  <c:v>0.50800000000000001</c:v>
                </c:pt>
                <c:pt idx="91">
                  <c:v>0.50803246678313496</c:v>
                </c:pt>
                <c:pt idx="92">
                  <c:v>0.51125051217353801</c:v>
                </c:pt>
                <c:pt idx="93">
                  <c:v>0.517540207557042</c:v>
                </c:pt>
                <c:pt idx="94">
                  <c:v>0.52678762431948201</c:v>
                </c:pt>
                <c:pt idx="95">
                  <c:v>0.538878833846691</c:v>
                </c:pt>
                <c:pt idx="96">
                  <c:v>0.55369990752450204</c:v>
                </c:pt>
                <c:pt idx="97">
                  <c:v>0.571136916738749</c:v>
                </c:pt>
                <c:pt idx="98">
                  <c:v>0.59107593287526605</c:v>
                </c:pt>
                <c:pt idx="99">
                  <c:v>0.61340302731988605</c:v>
                </c:pt>
                <c:pt idx="100">
                  <c:v>0.63800427145844396</c:v>
                </c:pt>
                <c:pt idx="101">
                  <c:v>0.66476573667677197</c:v>
                </c:pt>
                <c:pt idx="102">
                  <c:v>0.69357349436070403</c:v>
                </c:pt>
                <c:pt idx="103">
                  <c:v>0.75687217266871498</c:v>
                </c:pt>
                <c:pt idx="104">
                  <c:v>0.82698887746914596</c:v>
                </c:pt>
                <c:pt idx="105">
                  <c:v>0.903012179848667</c:v>
                </c:pt>
                <c:pt idx="106">
                  <c:v>0.98403065089394604</c:v>
                </c:pt>
                <c:pt idx="107">
                  <c:v>1.06913286169165</c:v>
                </c:pt>
                <c:pt idx="108">
                  <c:v>1.1574073833284499</c:v>
                </c:pt>
                <c:pt idx="109">
                  <c:v>1.24794278689102</c:v>
                </c:pt>
                <c:pt idx="110">
                  <c:v>1.3398276434660199</c:v>
                </c:pt>
                <c:pt idx="111">
                  <c:v>1.43215052414012</c:v>
                </c:pt>
                <c:pt idx="112">
                  <c:v>1.524</c:v>
                </c:pt>
                <c:pt idx="113">
                  <c:v>1.6145822000996599</c:v>
                </c:pt>
                <c:pt idx="114">
                  <c:v>1.70357348536252</c:v>
                </c:pt>
                <c:pt idx="115">
                  <c:v>1.79076777467932</c:v>
                </c:pt>
                <c:pt idx="116">
                  <c:v>1.87595898694083</c:v>
                </c:pt>
                <c:pt idx="117">
                  <c:v>1.9589410410378001</c:v>
                </c:pt>
                <c:pt idx="118">
                  <c:v>1.9995392334279301</c:v>
                </c:pt>
                <c:pt idx="119">
                  <c:v>2.0395078558609701</c:v>
                </c:pt>
                <c:pt idx="120">
                  <c:v>2.0788211481982399</c:v>
                </c:pt>
                <c:pt idx="121">
                  <c:v>2.1174533503010999</c:v>
                </c:pt>
                <c:pt idx="122">
                  <c:v>2.1553787020308901</c:v>
                </c:pt>
                <c:pt idx="123">
                  <c:v>2.19257144324895</c:v>
                </c:pt>
                <c:pt idx="124">
                  <c:v>2.22900581381663</c:v>
                </c:pt>
                <c:pt idx="125">
                  <c:v>2.2646560535952802</c:v>
                </c:pt>
                <c:pt idx="126">
                  <c:v>2.2994964024462199</c:v>
                </c:pt>
                <c:pt idx="127">
                  <c:v>2.3335011002308201</c:v>
                </c:pt>
                <c:pt idx="128">
                  <c:v>2.3666443868104099</c:v>
                </c:pt>
                <c:pt idx="129">
                  <c:v>2.3989005020463399</c:v>
                </c:pt>
                <c:pt idx="130">
                  <c:v>2.4302436857999599</c:v>
                </c:pt>
                <c:pt idx="131">
                  <c:v>2.4606481779326002</c:v>
                </c:pt>
                <c:pt idx="132">
                  <c:v>2.4900882183056101</c:v>
                </c:pt>
                <c:pt idx="133">
                  <c:v>2.51853804678034</c:v>
                </c:pt>
                <c:pt idx="134">
                  <c:v>2.5459719032181201</c:v>
                </c:pt>
                <c:pt idx="135">
                  <c:v>2.5723640274803099</c:v>
                </c:pt>
                <c:pt idx="136">
                  <c:v>2.62192003892328</c:v>
                </c:pt>
                <c:pt idx="137">
                  <c:v>2.6669999999999998</c:v>
                </c:pt>
                <c:pt idx="138">
                  <c:v>2.7074114100840498</c:v>
                </c:pt>
                <c:pt idx="139">
                  <c:v>2.7430160904804199</c:v>
                </c:pt>
                <c:pt idx="140">
                  <c:v>2.7736894429769299</c:v>
                </c:pt>
                <c:pt idx="141">
                  <c:v>2.7993068693613798</c:v>
                </c:pt>
                <c:pt idx="142">
                  <c:v>2.8197437714215998</c:v>
                </c:pt>
                <c:pt idx="143">
                  <c:v>2.8279805888888099</c:v>
                </c:pt>
                <c:pt idx="144">
                  <c:v>2.8348755509453998</c:v>
                </c:pt>
                <c:pt idx="145">
                  <c:v>2.8404130828148402</c:v>
                </c:pt>
                <c:pt idx="146">
                  <c:v>2.8445776097205999</c:v>
                </c:pt>
                <c:pt idx="147">
                  <c:v>2.8473535568861599</c:v>
                </c:pt>
                <c:pt idx="148">
                  <c:v>2.8487253495350102</c:v>
                </c:pt>
                <c:pt idx="149">
                  <c:v>2.8486774128906101</c:v>
                </c:pt>
                <c:pt idx="150">
                  <c:v>2.84719417217645</c:v>
                </c:pt>
                <c:pt idx="151">
                  <c:v>2.8442600526159998</c:v>
                </c:pt>
                <c:pt idx="152">
                  <c:v>2.8398594794327399</c:v>
                </c:pt>
                <c:pt idx="153">
                  <c:v>2.8339768778501502</c:v>
                </c:pt>
                <c:pt idx="154">
                  <c:v>2.8265966730917</c:v>
                </c:pt>
                <c:pt idx="155">
                  <c:v>2.8177032903808601</c:v>
                </c:pt>
                <c:pt idx="156">
                  <c:v>2.8072811549411298</c:v>
                </c:pt>
                <c:pt idx="157">
                  <c:v>2.7953146919959702</c:v>
                </c:pt>
                <c:pt idx="158">
                  <c:v>2.7817883267688601</c:v>
                </c:pt>
                <c:pt idx="159">
                  <c:v>2.7666864844832801</c:v>
                </c:pt>
                <c:pt idx="160">
                  <c:v>2.7499935903627</c:v>
                </c:pt>
                <c:pt idx="161">
                  <c:v>2.7316940696306098</c:v>
                </c:pt>
                <c:pt idx="162">
                  <c:v>2.7117723475104798</c:v>
                </c:pt>
                <c:pt idx="163">
                  <c:v>2.6902128492257802</c:v>
                </c:pt>
                <c:pt idx="164">
                  <c:v>2.6669999999999998</c:v>
                </c:pt>
                <c:pt idx="165">
                  <c:v>2.64215487605559</c:v>
                </c:pt>
                <c:pt idx="166">
                  <c:v>2.61584515761098</c:v>
                </c:pt>
                <c:pt idx="167">
                  <c:v>2.5882751758835698</c:v>
                </c:pt>
                <c:pt idx="168">
                  <c:v>2.5596492620907498</c:v>
                </c:pt>
                <c:pt idx="169">
                  <c:v>2.5301717474499501</c:v>
                </c:pt>
                <c:pt idx="170">
                  <c:v>2.50004696317855</c:v>
                </c:pt>
                <c:pt idx="171">
                  <c:v>2.4386729106136098</c:v>
                </c:pt>
                <c:pt idx="172">
                  <c:v>2.37716175413515</c:v>
                </c:pt>
                <c:pt idx="173">
                  <c:v>2.3171481434824002</c:v>
                </c:pt>
                <c:pt idx="174">
                  <c:v>2.2602667283945999</c:v>
                </c:pt>
                <c:pt idx="175">
                  <c:v>2.20815215861098</c:v>
                </c:pt>
                <c:pt idx="176">
                  <c:v>2.1624390838707601</c:v>
                </c:pt>
                <c:pt idx="177">
                  <c:v>2.12476215391318</c:v>
                </c:pt>
                <c:pt idx="178">
                  <c:v>2.1094480712713901</c:v>
                </c:pt>
                <c:pt idx="179">
                  <c:v>2.0967560184774698</c:v>
                </c:pt>
                <c:pt idx="180">
                  <c:v>2.0868903267488199</c:v>
                </c:pt>
                <c:pt idx="181">
                  <c:v>2.0800553273028499</c:v>
                </c:pt>
                <c:pt idx="182">
                  <c:v>2.0764553513569699</c:v>
                </c:pt>
                <c:pt idx="183">
                  <c:v>2.07593235070199</c:v>
                </c:pt>
                <c:pt idx="184">
                  <c:v>2.0762947301285699</c:v>
                </c:pt>
                <c:pt idx="185">
                  <c:v>2.0775680310388598</c:v>
                </c:pt>
                <c:pt idx="186">
                  <c:v>2.07977779483506</c:v>
                </c:pt>
                <c:pt idx="187">
                  <c:v>2.08294956291933</c:v>
                </c:pt>
                <c:pt idx="188">
                  <c:v>2.0871088766938399</c:v>
                </c:pt>
                <c:pt idx="189">
                  <c:v>2.09228127756078</c:v>
                </c:pt>
                <c:pt idx="190">
                  <c:v>2.09849230692233</c:v>
                </c:pt>
                <c:pt idx="191">
                  <c:v>2.1057675061806398</c:v>
                </c:pt>
                <c:pt idx="192">
                  <c:v>2.1141324167379101</c:v>
                </c:pt>
                <c:pt idx="193">
                  <c:v>2.1236125799962999</c:v>
                </c:pt>
                <c:pt idx="194">
                  <c:v>2.1342335373579999</c:v>
                </c:pt>
                <c:pt idx="195">
                  <c:v>2.14602083022517</c:v>
                </c:pt>
                <c:pt idx="196">
                  <c:v>2.1589999999999998</c:v>
                </c:pt>
                <c:pt idx="197">
                  <c:v>2.18855759750859</c:v>
                </c:pt>
                <c:pt idx="198">
                  <c:v>2.22271796923763</c:v>
                </c:pt>
                <c:pt idx="199">
                  <c:v>2.2612142161682298</c:v>
                </c:pt>
                <c:pt idx="200">
                  <c:v>2.3037794392815298</c:v>
                </c:pt>
                <c:pt idx="201">
                  <c:v>2.3501467395586402</c:v>
                </c:pt>
                <c:pt idx="202">
                  <c:v>2.4000492179806998</c:v>
                </c:pt>
                <c:pt idx="203">
                  <c:v>2.5093921131841501</c:v>
                </c:pt>
                <c:pt idx="204">
                  <c:v>2.5682987319278001</c:v>
                </c:pt>
                <c:pt idx="205">
                  <c:v>2.6296729327409101</c:v>
                </c:pt>
                <c:pt idx="206">
                  <c:v>2.6932478166045799</c:v>
                </c:pt>
                <c:pt idx="207">
                  <c:v>2.7587564844999699</c:v>
                </c:pt>
                <c:pt idx="208">
                  <c:v>2.82593203740818</c:v>
                </c:pt>
                <c:pt idx="209">
                  <c:v>2.89450757631035</c:v>
                </c:pt>
                <c:pt idx="210">
                  <c:v>2.9642162021876</c:v>
                </c:pt>
                <c:pt idx="211">
                  <c:v>3.0347910160210598</c:v>
                </c:pt>
                <c:pt idx="212">
                  <c:v>3.10596511879185</c:v>
                </c:pt>
                <c:pt idx="213">
                  <c:v>3.1774716114811099</c:v>
                </c:pt>
                <c:pt idx="214">
                  <c:v>3.2490435950699501</c:v>
                </c:pt>
                <c:pt idx="215">
                  <c:v>3.32041417053951</c:v>
                </c:pt>
                <c:pt idx="216">
                  <c:v>3.3913164388709198</c:v>
                </c:pt>
                <c:pt idx="217">
                  <c:v>3.4614835010452798</c:v>
                </c:pt>
                <c:pt idx="218">
                  <c:v>3.5306484580437498</c:v>
                </c:pt>
                <c:pt idx="219">
                  <c:v>3.5985444108474298</c:v>
                </c:pt>
                <c:pt idx="220">
                  <c:v>3.6649044604374601</c:v>
                </c:pt>
                <c:pt idx="221">
                  <c:v>3.7294617077949601</c:v>
                </c:pt>
                <c:pt idx="222">
                  <c:v>3.79194925390106</c:v>
                </c:pt>
                <c:pt idx="223">
                  <c:v>3.8521001997368902</c:v>
                </c:pt>
                <c:pt idx="224">
                  <c:v>3.9096476462835699</c:v>
                </c:pt>
                <c:pt idx="225">
                  <c:v>3.9643246945222299</c:v>
                </c:pt>
                <c:pt idx="226">
                  <c:v>4.0158644454339996</c:v>
                </c:pt>
                <c:pt idx="227">
                  <c:v>4.0403744284489003</c:v>
                </c:pt>
                <c:pt idx="228">
                  <c:v>4.0640000000000001</c:v>
                </c:pt>
                <c:pt idx="229">
                  <c:v>4.08671487092791</c:v>
                </c:pt>
                <c:pt idx="230">
                  <c:v>4.1085210449451699</c:v>
                </c:pt>
                <c:pt idx="231">
                  <c:v>4.1494436099697296</c:v>
                </c:pt>
                <c:pt idx="232">
                  <c:v>4.1868403105176997</c:v>
                </c:pt>
                <c:pt idx="233">
                  <c:v>4.2207837620331103</c:v>
                </c:pt>
                <c:pt idx="234">
                  <c:v>4.2513465799599901</c:v>
                </c:pt>
                <c:pt idx="235">
                  <c:v>4.2786013797423799</c:v>
                </c:pt>
                <c:pt idx="236">
                  <c:v>4.3026207768242903</c:v>
                </c:pt>
                <c:pt idx="237">
                  <c:v>4.32347738664975</c:v>
                </c:pt>
                <c:pt idx="238">
                  <c:v>4.34124382466279</c:v>
                </c:pt>
                <c:pt idx="239">
                  <c:v>4.3559927063074504</c:v>
                </c:pt>
                <c:pt idx="240">
                  <c:v>4.3677966470277401</c:v>
                </c:pt>
                <c:pt idx="241">
                  <c:v>4.3767282622677</c:v>
                </c:pt>
                <c:pt idx="242">
                  <c:v>4.3828601674713603</c:v>
                </c:pt>
                <c:pt idx="243">
                  <c:v>4.3862649780827301</c:v>
                </c:pt>
                <c:pt idx="244">
                  <c:v>4.3870153095458599</c:v>
                </c:pt>
                <c:pt idx="245">
                  <c:v>4.3851837773047704</c:v>
                </c:pt>
                <c:pt idx="246">
                  <c:v>4.3808429968034801</c:v>
                </c:pt>
                <c:pt idx="247">
                  <c:v>4.37406558348603</c:v>
                </c:pt>
                <c:pt idx="248">
                  <c:v>4.36492415279643</c:v>
                </c:pt>
                <c:pt idx="249">
                  <c:v>4.3534913201787298</c:v>
                </c:pt>
                <c:pt idx="250">
                  <c:v>4.3398397010769498</c:v>
                </c:pt>
                <c:pt idx="251">
                  <c:v>4.3240419109351196</c:v>
                </c:pt>
                <c:pt idx="252">
                  <c:v>4.3061705651972604</c:v>
                </c:pt>
                <c:pt idx="253">
                  <c:v>4.2862982793073998</c:v>
                </c:pt>
                <c:pt idx="254">
                  <c:v>4.2644976687095699</c:v>
                </c:pt>
                <c:pt idx="255">
                  <c:v>4.2408413488478001</c:v>
                </c:pt>
                <c:pt idx="256">
                  <c:v>4.2154019351661196</c:v>
                </c:pt>
                <c:pt idx="257">
                  <c:v>4.1882520431085499</c:v>
                </c:pt>
                <c:pt idx="258">
                  <c:v>4.1594642881191302</c:v>
                </c:pt>
                <c:pt idx="259">
                  <c:v>4.1291112856418799</c:v>
                </c:pt>
                <c:pt idx="260">
                  <c:v>4.0972656511208196</c:v>
                </c:pt>
                <c:pt idx="261">
                  <c:v>4.0640000000000001</c:v>
                </c:pt>
                <c:pt idx="262">
                  <c:v>4.04685584129495</c:v>
                </c:pt>
                <c:pt idx="263">
                  <c:v>4.0293747937556299</c:v>
                </c:pt>
                <c:pt idx="264">
                  <c:v>4.0115568188367003</c:v>
                </c:pt>
                <c:pt idx="265">
                  <c:v>3.9934018779928202</c:v>
                </c:pt>
                <c:pt idx="266">
                  <c:v>3.9749099326786501</c:v>
                </c:pt>
                <c:pt idx="267">
                  <c:v>3.9560809443488498</c:v>
                </c:pt>
                <c:pt idx="268">
                  <c:v>3.93691487445808</c:v>
                </c:pt>
                <c:pt idx="269">
                  <c:v>3.9174116844609999</c:v>
                </c:pt>
                <c:pt idx="270">
                  <c:v>3.8975713358122901</c:v>
                </c:pt>
                <c:pt idx="271">
                  <c:v>3.87739378996659</c:v>
                </c:pt>
                <c:pt idx="272">
                  <c:v>3.85687900837857</c:v>
                </c:pt>
                <c:pt idx="273">
                  <c:v>3.8360269525028898</c:v>
                </c:pt>
                <c:pt idx="274">
                  <c:v>3.8148375837942199</c:v>
                </c:pt>
                <c:pt idx="275">
                  <c:v>3.7933108637072102</c:v>
                </c:pt>
                <c:pt idx="276">
                  <c:v>3.7492452152168299</c:v>
                </c:pt>
                <c:pt idx="277">
                  <c:v>3.7038296986690402</c:v>
                </c:pt>
                <c:pt idx="278">
                  <c:v>3.6570640057011499</c:v>
                </c:pt>
                <c:pt idx="279">
                  <c:v>3.6089478279504301</c:v>
                </c:pt>
                <c:pt idx="280">
                  <c:v>3.5594808570541998</c:v>
                </c:pt>
                <c:pt idx="281">
                  <c:v>3.4564933023743198</c:v>
                </c:pt>
                <c:pt idx="282">
                  <c:v>3.3480988747598501</c:v>
                </c:pt>
                <c:pt idx="283">
                  <c:v>3.2342951073091402</c:v>
                </c:pt>
                <c:pt idx="284">
                  <c:v>3.1753639502384199</c:v>
                </c:pt>
                <c:pt idx="285">
                  <c:v>3.1150795331205199</c:v>
                </c:pt>
                <c:pt idx="286">
                  <c:v>3.0534415475927301</c:v>
                </c:pt>
                <c:pt idx="287">
                  <c:v>2.9904496852923401</c:v>
                </c:pt>
                <c:pt idx="288">
                  <c:v>2.9261036378566501</c:v>
                </c:pt>
                <c:pt idx="289">
                  <c:v>2.8604030969229499</c:v>
                </c:pt>
                <c:pt idx="290">
                  <c:v>2.7933477541285199</c:v>
                </c:pt>
                <c:pt idx="291">
                  <c:v>2.7249373011106699</c:v>
                </c:pt>
                <c:pt idx="292">
                  <c:v>2.6551714295066899</c:v>
                </c:pt>
                <c:pt idx="293">
                  <c:v>2.5840498309538602</c:v>
                </c:pt>
                <c:pt idx="294">
                  <c:v>2.51157219708948</c:v>
                </c:pt>
                <c:pt idx="295">
                  <c:v>2.4377382195508499</c:v>
                </c:pt>
                <c:pt idx="296">
                  <c:v>2.3625475899752599</c:v>
                </c:pt>
                <c:pt idx="297">
                  <c:v>2.286</c:v>
                </c:pt>
                <c:pt idx="298">
                  <c:v>2.20813755591118</c:v>
                </c:pt>
                <c:pt idx="299">
                  <c:v>2.12917202259022</c:v>
                </c:pt>
                <c:pt idx="300">
                  <c:v>2.04935757956736</c:v>
                </c:pt>
                <c:pt idx="301">
                  <c:v>1.96894840637285</c:v>
                </c:pt>
                <c:pt idx="302">
                  <c:v>1.8881986825368999</c:v>
                </c:pt>
                <c:pt idx="303">
                  <c:v>1.8073625875897801</c:v>
                </c:pt>
                <c:pt idx="304">
                  <c:v>1.7266943010617</c:v>
                </c:pt>
                <c:pt idx="305">
                  <c:v>1.64644800248292</c:v>
                </c:pt>
                <c:pt idx="306">
                  <c:v>1.56687787138367</c:v>
                </c:pt>
                <c:pt idx="307">
                  <c:v>1.48823808729419</c:v>
                </c:pt>
                <c:pt idx="308">
                  <c:v>1.41078282974471</c:v>
                </c:pt>
                <c:pt idx="309">
                  <c:v>1.3347662782654901</c:v>
                </c:pt>
                <c:pt idx="310">
                  <c:v>1.26044261238674</c:v>
                </c:pt>
                <c:pt idx="311">
                  <c:v>1.1880660116387201</c:v>
                </c:pt>
                <c:pt idx="312">
                  <c:v>1.1178906555516701</c:v>
                </c:pt>
                <c:pt idx="313">
                  <c:v>1.05017072365581</c:v>
                </c:pt>
                <c:pt idx="314">
                  <c:v>0.985160395481395</c:v>
                </c:pt>
                <c:pt idx="315">
                  <c:v>0.92311385055865403</c:v>
                </c:pt>
                <c:pt idx="316">
                  <c:v>0.86428526841782904</c:v>
                </c:pt>
                <c:pt idx="317">
                  <c:v>0.80892882858915904</c:v>
                </c:pt>
                <c:pt idx="318">
                  <c:v>0.75729871060288201</c:v>
                </c:pt>
                <c:pt idx="319">
                  <c:v>0.70964909398923703</c:v>
                </c:pt>
                <c:pt idx="320">
                  <c:v>0.666234158278461</c:v>
                </c:pt>
                <c:pt idx="321">
                  <c:v>0.62730808300079499</c:v>
                </c:pt>
                <c:pt idx="322">
                  <c:v>0.593125047686476</c:v>
                </c:pt>
                <c:pt idx="323">
                  <c:v>0.56393923186574202</c:v>
                </c:pt>
                <c:pt idx="324">
                  <c:v>0.54000481506883202</c:v>
                </c:pt>
                <c:pt idx="325">
                  <c:v>0.521575976825986</c:v>
                </c:pt>
                <c:pt idx="326">
                  <c:v>0.50890689666744104</c:v>
                </c:pt>
                <c:pt idx="327">
                  <c:v>0.50225175412343503</c:v>
                </c:pt>
                <c:pt idx="328">
                  <c:v>0.50186472872420895</c:v>
                </c:pt>
                <c:pt idx="329">
                  <c:v>0.50799999999999901</c:v>
                </c:pt>
                <c:pt idx="330">
                  <c:v>0.51358002244752499</c:v>
                </c:pt>
                <c:pt idx="331">
                  <c:v>0.52080850310744398</c:v>
                </c:pt>
                <c:pt idx="332">
                  <c:v>0.52963978114083299</c:v>
                </c:pt>
                <c:pt idx="333">
                  <c:v>0.54002819570877103</c:v>
                </c:pt>
                <c:pt idx="334">
                  <c:v>0.551928085972338</c:v>
                </c:pt>
                <c:pt idx="335">
                  <c:v>0.56529379109261102</c:v>
                </c:pt>
                <c:pt idx="336">
                  <c:v>0.58007965023066799</c:v>
                </c:pt>
                <c:pt idx="337">
                  <c:v>0.59624000254759002</c:v>
                </c:pt>
                <c:pt idx="338">
                  <c:v>0.61372918720445302</c:v>
                </c:pt>
                <c:pt idx="339">
                  <c:v>0.63250154336233699</c:v>
                </c:pt>
                <c:pt idx="340">
                  <c:v>0.65251141018231995</c:v>
                </c:pt>
                <c:pt idx="341">
                  <c:v>0.67371312682548101</c:v>
                </c:pt>
                <c:pt idx="342">
                  <c:v>0.69606103245289697</c:v>
                </c:pt>
                <c:pt idx="343">
                  <c:v>0.71950946622564804</c:v>
                </c:pt>
                <c:pt idx="344">
                  <c:v>0.74401276730481303</c:v>
                </c:pt>
                <c:pt idx="345">
                  <c:v>0.76952527485146804</c:v>
                </c:pt>
                <c:pt idx="346">
                  <c:v>0.79600132802669399</c:v>
                </c:pt>
                <c:pt idx="347">
                  <c:v>0.82339526599156898</c:v>
                </c:pt>
                <c:pt idx="348">
                  <c:v>0.85166142790717103</c:v>
                </c:pt>
                <c:pt idx="349">
                  <c:v>0.88075415293457804</c:v>
                </c:pt>
                <c:pt idx="350">
                  <c:v>0.91062778023487001</c:v>
                </c:pt>
                <c:pt idx="351">
                  <c:v>0.94123664896912396</c:v>
                </c:pt>
                <c:pt idx="352">
                  <c:v>0.97253509829842</c:v>
                </c:pt>
                <c:pt idx="353">
                  <c:v>1.0044774673838299</c:v>
                </c:pt>
                <c:pt idx="354">
                  <c:v>1.0370180953864401</c:v>
                </c:pt>
                <c:pt idx="355">
                  <c:v>1.0701113214673299</c:v>
                </c:pt>
                <c:pt idx="356">
                  <c:v>1.10371148478758</c:v>
                </c:pt>
                <c:pt idx="357">
                  <c:v>1.13777292450826</c:v>
                </c:pt>
                <c:pt idx="358">
                  <c:v>1.2070969897952299</c:v>
                </c:pt>
                <c:pt idx="359">
                  <c:v>1.2777182306168899</c:v>
                </c:pt>
                <c:pt idx="360">
                  <c:v>1.31340113975591</c:v>
                </c:pt>
                <c:pt idx="361">
                  <c:v>1.34927136026184</c:v>
                </c:pt>
                <c:pt idx="362">
                  <c:v>1.3852832312957599</c:v>
                </c:pt>
                <c:pt idx="363">
                  <c:v>1.42139109201873</c:v>
                </c:pt>
                <c:pt idx="364">
                  <c:v>1.45754928159185</c:v>
                </c:pt>
                <c:pt idx="365">
                  <c:v>1.4937121391761901</c:v>
                </c:pt>
                <c:pt idx="366">
                  <c:v>1.5117810494604</c:v>
                </c:pt>
                <c:pt idx="367">
                  <c:v>1.52983400393282</c:v>
                </c:pt>
                <c:pt idx="368">
                  <c:v>1.54786529498859</c:v>
                </c:pt>
                <c:pt idx="369">
                  <c:v>1.5658692150228299</c:v>
                </c:pt>
                <c:pt idx="370">
                  <c:v>1.58384005643069</c:v>
                </c:pt>
                <c:pt idx="371">
                  <c:v>1.6017721116072901</c:v>
                </c:pt>
                <c:pt idx="372">
                  <c:v>1.6196596729477799</c:v>
                </c:pt>
                <c:pt idx="373">
                  <c:v>1.63749703284729</c:v>
                </c:pt>
                <c:pt idx="374">
                  <c:v>1.65527848370095</c:v>
                </c:pt>
                <c:pt idx="375">
                  <c:v>1.6729983179039001</c:v>
                </c:pt>
                <c:pt idx="376">
                  <c:v>1.69065082785127</c:v>
                </c:pt>
                <c:pt idx="377">
                  <c:v>1.7082303059382</c:v>
                </c:pt>
                <c:pt idx="378">
                  <c:v>1.72573104455982</c:v>
                </c:pt>
                <c:pt idx="379">
                  <c:v>1.7431473361112699</c:v>
                </c:pt>
                <c:pt idx="380">
                  <c:v>1.7604734729876701</c:v>
                </c:pt>
                <c:pt idx="381">
                  <c:v>1.7777037475841799</c:v>
                </c:pt>
                <c:pt idx="382">
                  <c:v>1.79483245229592</c:v>
                </c:pt>
                <c:pt idx="383">
                  <c:v>1.8118538795180199</c:v>
                </c:pt>
                <c:pt idx="384">
                  <c:v>1.8287623216456199</c:v>
                </c:pt>
                <c:pt idx="385">
                  <c:v>1.84555207107386</c:v>
                </c:pt>
                <c:pt idx="386">
                  <c:v>1.8622174201978701</c:v>
                </c:pt>
                <c:pt idx="387">
                  <c:v>1.8787526614127901</c:v>
                </c:pt>
                <c:pt idx="388">
                  <c:v>1.8951520871137499</c:v>
                </c:pt>
                <c:pt idx="389">
                  <c:v>1.9114099896958801</c:v>
                </c:pt>
                <c:pt idx="390">
                  <c:v>1.9434783950842101</c:v>
                </c:pt>
                <c:pt idx="391">
                  <c:v>1.97491221673885</c:v>
                </c:pt>
                <c:pt idx="392">
                  <c:v>2.0056657938208899</c:v>
                </c:pt>
                <c:pt idx="393">
                  <c:v>2.0356934654914101</c:v>
                </c:pt>
                <c:pt idx="394">
                  <c:v>2.0649495709114798</c:v>
                </c:pt>
                <c:pt idx="395">
                  <c:v>2.0933884492421799</c:v>
                </c:pt>
                <c:pt idx="396">
                  <c:v>2.1209644396446001</c:v>
                </c:pt>
                <c:pt idx="397">
                  <c:v>2.1476318812797999</c:v>
                </c:pt>
                <c:pt idx="398">
                  <c:v>2.1733451133088701</c:v>
                </c:pt>
                <c:pt idx="399">
                  <c:v>2.19805847489289</c:v>
                </c:pt>
                <c:pt idx="400">
                  <c:v>2.2217263051929299</c:v>
                </c:pt>
                <c:pt idx="401">
                  <c:v>2.2443029433700801</c:v>
                </c:pt>
                <c:pt idx="402">
                  <c:v>2.2657427285854101</c:v>
                </c:pt>
                <c:pt idx="403">
                  <c:v>2.2760220323202298</c:v>
                </c:pt>
                <c:pt idx="404">
                  <c:v>2.286</c:v>
                </c:pt>
                <c:pt idx="405">
                  <c:v>2.2956724749819699</c:v>
                </c:pt>
                <c:pt idx="406">
                  <c:v>2.3050415044719301</c:v>
                </c:pt>
                <c:pt idx="407">
                  <c:v>2.3141106866377501</c:v>
                </c:pt>
                <c:pt idx="408">
                  <c:v>2.3228836196473202</c:v>
                </c:pt>
                <c:pt idx="409">
                  <c:v>2.3313639016685301</c:v>
                </c:pt>
                <c:pt idx="410">
                  <c:v>2.3395551308692801</c:v>
                </c:pt>
                <c:pt idx="411">
                  <c:v>2.3474609054174498</c:v>
                </c:pt>
                <c:pt idx="412">
                  <c:v>2.3550848234809298</c:v>
                </c:pt>
                <c:pt idx="413">
                  <c:v>2.3624304832276199</c:v>
                </c:pt>
                <c:pt idx="414">
                  <c:v>2.36950148282539</c:v>
                </c:pt>
                <c:pt idx="415">
                  <c:v>2.3763014204421502</c:v>
                </c:pt>
                <c:pt idx="416">
                  <c:v>2.3828338942457798</c:v>
                </c:pt>
                <c:pt idx="417">
                  <c:v>2.3891025024041599</c:v>
                </c:pt>
                <c:pt idx="418">
                  <c:v>2.3951108430852002</c:v>
                </c:pt>
                <c:pt idx="419">
                  <c:v>2.4008625144567799</c:v>
                </c:pt>
                <c:pt idx="420">
                  <c:v>2.40636111468678</c:v>
                </c:pt>
                <c:pt idx="421">
                  <c:v>2.41161024194311</c:v>
                </c:pt>
                <c:pt idx="422">
                  <c:v>2.4166134943936401</c:v>
                </c:pt>
                <c:pt idx="423">
                  <c:v>2.4213744702062701</c:v>
                </c:pt>
                <c:pt idx="424">
                  <c:v>2.4258967675488901</c:v>
                </c:pt>
                <c:pt idx="425">
                  <c:v>2.43018398458939</c:v>
                </c:pt>
                <c:pt idx="426">
                  <c:v>2.43423971949565</c:v>
                </c:pt>
                <c:pt idx="427">
                  <c:v>2.4380675704355701</c:v>
                </c:pt>
                <c:pt idx="428">
                  <c:v>2.4416711355770402</c:v>
                </c:pt>
                <c:pt idx="429">
                  <c:v>2.4450540130879399</c:v>
                </c:pt>
                <c:pt idx="430">
                  <c:v>2.4482198011361702</c:v>
                </c:pt>
                <c:pt idx="431">
                  <c:v>2.4511720978896099</c:v>
                </c:pt>
                <c:pt idx="432">
                  <c:v>2.4539145015161599</c:v>
                </c:pt>
                <c:pt idx="433">
                  <c:v>2.4564506101836998</c:v>
                </c:pt>
                <c:pt idx="434">
                  <c:v>2.4587840220601298</c:v>
                </c:pt>
                <c:pt idx="435">
                  <c:v>2.4609183353133299</c:v>
                </c:pt>
                <c:pt idx="436">
                  <c:v>2.4628571481111901</c:v>
                </c:pt>
                <c:pt idx="437">
                  <c:v>2.4646040586216098</c:v>
                </c:pt>
                <c:pt idx="438">
                  <c:v>2.4661626650124702</c:v>
                </c:pt>
                <c:pt idx="439">
                  <c:v>2.4675365654516601</c:v>
                </c:pt>
                <c:pt idx="440">
                  <c:v>2.4687293581070699</c:v>
                </c:pt>
                <c:pt idx="441">
                  <c:v>2.4697446411466002</c:v>
                </c:pt>
                <c:pt idx="442">
                  <c:v>2.4705860127381198</c:v>
                </c:pt>
                <c:pt idx="443">
                  <c:v>2.4712570710495401</c:v>
                </c:pt>
                <c:pt idx="444">
                  <c:v>2.4717614142487401</c:v>
                </c:pt>
                <c:pt idx="445">
                  <c:v>2.4721026405036</c:v>
                </c:pt>
                <c:pt idx="446">
                  <c:v>2.47228434798203</c:v>
                </c:pt>
                <c:pt idx="447">
                  <c:v>2.4723101348519099</c:v>
                </c:pt>
                <c:pt idx="448">
                  <c:v>2.4721835992811201</c:v>
                </c:pt>
                <c:pt idx="449">
                  <c:v>2.4719083394375598</c:v>
                </c:pt>
                <c:pt idx="450">
                  <c:v>2.4714879534891301</c:v>
                </c:pt>
                <c:pt idx="451">
                  <c:v>2.4709260396036998</c:v>
                </c:pt>
                <c:pt idx="452">
                  <c:v>2.4702261959491598</c:v>
                </c:pt>
                <c:pt idx="453">
                  <c:v>2.4693920206934199</c:v>
                </c:pt>
                <c:pt idx="454">
                  <c:v>2.4684271120043499</c:v>
                </c:pt>
                <c:pt idx="455">
                  <c:v>2.4673350680498398</c:v>
                </c:pt>
                <c:pt idx="456">
                  <c:v>2.46611948699779</c:v>
                </c:pt>
                <c:pt idx="457">
                  <c:v>2.46478396701609</c:v>
                </c:pt>
                <c:pt idx="458">
                  <c:v>2.4633321062726301</c:v>
                </c:pt>
                <c:pt idx="459">
                  <c:v>2.4617675029352801</c:v>
                </c:pt>
                <c:pt idx="460">
                  <c:v>2.4600937551719602</c:v>
                </c:pt>
                <c:pt idx="461">
                  <c:v>2.4583144611505299</c:v>
                </c:pt>
                <c:pt idx="462">
                  <c:v>2.4564332190389</c:v>
                </c:pt>
                <c:pt idx="463">
                  <c:v>2.4544536270049599</c:v>
                </c:pt>
                <c:pt idx="464">
                  <c:v>2.4523792832165898</c:v>
                </c:pt>
                <c:pt idx="465">
                  <c:v>2.4502137858416799</c:v>
                </c:pt>
                <c:pt idx="466">
                  <c:v>2.4479607330481201</c:v>
                </c:pt>
                <c:pt idx="467">
                  <c:v>2.4456237230037998</c:v>
                </c:pt>
                <c:pt idx="468">
                  <c:v>2.44320635387662</c:v>
                </c:pt>
                <c:pt idx="469">
                  <c:v>2.4407122238344501</c:v>
                </c:pt>
                <c:pt idx="470">
                  <c:v>2.4381449310451999</c:v>
                </c:pt>
                <c:pt idx="471">
                  <c:v>2.43550807367675</c:v>
                </c:pt>
                <c:pt idx="472">
                  <c:v>2.4328052498969899</c:v>
                </c:pt>
                <c:pt idx="473">
                  <c:v>2.4300400578738</c:v>
                </c:pt>
                <c:pt idx="474">
                  <c:v>2.4272160957750901</c:v>
                </c:pt>
                <c:pt idx="475">
                  <c:v>2.42433696176874</c:v>
                </c:pt>
                <c:pt idx="476">
                  <c:v>2.4214062540226302</c:v>
                </c:pt>
                <c:pt idx="477">
                  <c:v>2.4184275707046701</c:v>
                </c:pt>
                <c:pt idx="478">
                  <c:v>2.4154045099827299</c:v>
                </c:pt>
                <c:pt idx="479">
                  <c:v>2.4123406700247001</c:v>
                </c:pt>
                <c:pt idx="480">
                  <c:v>2.40923964899849</c:v>
                </c:pt>
                <c:pt idx="481">
                  <c:v>2.4061050450719699</c:v>
                </c:pt>
                <c:pt idx="482">
                  <c:v>2.4029404564130399</c:v>
                </c:pt>
                <c:pt idx="483">
                  <c:v>2.3997494811895801</c:v>
                </c:pt>
                <c:pt idx="484">
                  <c:v>2.3965357175694999</c:v>
                </c:pt>
                <c:pt idx="485">
                  <c:v>2.3933027637206599</c:v>
                </c:pt>
                <c:pt idx="486">
                  <c:v>2.3900542178109698</c:v>
                </c:pt>
                <c:pt idx="487">
                  <c:v>2.3867936780083201</c:v>
                </c:pt>
                <c:pt idx="488">
                  <c:v>2.3835247424805899</c:v>
                </c:pt>
                <c:pt idx="489">
                  <c:v>2.3769760769214501</c:v>
                </c:pt>
                <c:pt idx="490">
                  <c:v>2.3704370064767</c:v>
                </c:pt>
                <c:pt idx="491">
                  <c:v>2.36393631648943</c:v>
                </c:pt>
                <c:pt idx="492">
                  <c:v>2.3575027923027698</c:v>
                </c:pt>
                <c:pt idx="493">
                  <c:v>2.3511652192598298</c:v>
                </c:pt>
                <c:pt idx="494">
                  <c:v>2.3449523827037302</c:v>
                </c:pt>
                <c:pt idx="495">
                  <c:v>2.3330160604245198</c:v>
                </c:pt>
                <c:pt idx="496">
                  <c:v>2.3273501453876499</c:v>
                </c:pt>
                <c:pt idx="497">
                  <c:v>2.3219241082100801</c:v>
                </c:pt>
                <c:pt idx="498">
                  <c:v>2.31931003923826</c:v>
                </c:pt>
                <c:pt idx="499">
                  <c:v>2.3180293163550498</c:v>
                </c:pt>
                <c:pt idx="500">
                  <c:v>2.3167667342349398</c:v>
                </c:pt>
                <c:pt idx="501">
                  <c:v>2.3161423865144899</c:v>
                </c:pt>
                <c:pt idx="502">
                  <c:v>2.31552274264893</c:v>
                </c:pt>
                <c:pt idx="503">
                  <c:v>2.3149078588596499</c:v>
                </c:pt>
                <c:pt idx="504">
                  <c:v>2.31460221956279</c:v>
                </c:pt>
                <c:pt idx="505">
                  <c:v>2.3142977913680101</c:v>
                </c:pt>
                <c:pt idx="506">
                  <c:v>2.3139945813029801</c:v>
                </c:pt>
                <c:pt idx="507">
                  <c:v>2.3136925963953798</c:v>
                </c:pt>
                <c:pt idx="508">
                  <c:v>2.3135420655717698</c:v>
                </c:pt>
                <c:pt idx="509">
                  <c:v>2.3133918436728802</c:v>
                </c:pt>
                <c:pt idx="510">
                  <c:v>2.3132419315771902</c:v>
                </c:pt>
                <c:pt idx="511">
                  <c:v>2.3130923301631499</c:v>
                </c:pt>
                <c:pt idx="512">
                  <c:v>2.3129430403092202</c:v>
                </c:pt>
                <c:pt idx="513">
                  <c:v>2.3127940628938601</c:v>
                </c:pt>
                <c:pt idx="514">
                  <c:v>2.3126453987955302</c:v>
                </c:pt>
                <c:pt idx="515">
                  <c:v>2.3124970488926802</c:v>
                </c:pt>
                <c:pt idx="516">
                  <c:v>2.3123490140637801</c:v>
                </c:pt>
                <c:pt idx="517">
                  <c:v>2.3122012951872901</c:v>
                </c:pt>
                <c:pt idx="518">
                  <c:v>2.3120538931416501</c:v>
                </c:pt>
                <c:pt idx="519">
                  <c:v>2.3119068088053498</c:v>
                </c:pt>
                <c:pt idx="520">
                  <c:v>2.3117600430568199</c:v>
                </c:pt>
                <c:pt idx="521">
                  <c:v>2.3116135967745399</c:v>
                </c:pt>
                <c:pt idx="522">
                  <c:v>2.3114674708369498</c:v>
                </c:pt>
                <c:pt idx="523">
                  <c:v>2.3113216661225202</c:v>
                </c:pt>
                <c:pt idx="524">
                  <c:v>2.31117618350972</c:v>
                </c:pt>
                <c:pt idx="525">
                  <c:v>2.3110310238769798</c:v>
                </c:pt>
                <c:pt idx="526">
                  <c:v>2.3108861881027898</c:v>
                </c:pt>
                <c:pt idx="527">
                  <c:v>2.31074167706559</c:v>
                </c:pt>
                <c:pt idx="528">
                  <c:v>2.3105974916438399</c:v>
                </c:pt>
                <c:pt idx="529">
                  <c:v>2.3104536327159999</c:v>
                </c:pt>
                <c:pt idx="530">
                  <c:v>2.3101668978559</c:v>
                </c:pt>
                <c:pt idx="531">
                  <c:v>2.3098814795129599</c:v>
                </c:pt>
                <c:pt idx="532">
                  <c:v>2.3095973847148499</c:v>
                </c:pt>
                <c:pt idx="533">
                  <c:v>2.3093146204892401</c:v>
                </c:pt>
                <c:pt idx="534">
                  <c:v>2.3090331938638</c:v>
                </c:pt>
                <c:pt idx="535">
                  <c:v>2.30847438152413</c:v>
                </c:pt>
                <c:pt idx="536">
                  <c:v>2.30792100391721</c:v>
                </c:pt>
                <c:pt idx="537">
                  <c:v>2.3073731172644099</c:v>
                </c:pt>
                <c:pt idx="538">
                  <c:v>2.3062940417066802</c:v>
                </c:pt>
                <c:pt idx="539">
                  <c:v>2.3052376046219099</c:v>
                </c:pt>
                <c:pt idx="540">
                  <c:v>2.3031944449552499</c:v>
                </c:pt>
                <c:pt idx="541">
                  <c:v>2.2993995772209899</c:v>
                </c:pt>
                <c:pt idx="542">
                  <c:v>2.2960172994047299</c:v>
                </c:pt>
                <c:pt idx="543">
                  <c:v>2.2930763968496102</c:v>
                </c:pt>
                <c:pt idx="544">
                  <c:v>2.2906056548987199</c:v>
                </c:pt>
                <c:pt idx="545">
                  <c:v>2.28863385889521</c:v>
                </c:pt>
                <c:pt idx="546">
                  <c:v>2.2871897941821699</c:v>
                </c:pt>
                <c:pt idx="547">
                  <c:v>2.28630224610272</c:v>
                </c:pt>
                <c:pt idx="548">
                  <c:v>2.28607616122033</c:v>
                </c:pt>
                <c:pt idx="549">
                  <c:v>2.286</c:v>
                </c:pt>
                <c:pt idx="550">
                  <c:v>2.2909335114057701</c:v>
                </c:pt>
                <c:pt idx="551">
                  <c:v>2.2909300866125299</c:v>
                </c:pt>
                <c:pt idx="552">
                  <c:v>2.2909266627210201</c:v>
                </c:pt>
                <c:pt idx="553">
                  <c:v>2.29092323973155</c:v>
                </c:pt>
                <c:pt idx="554">
                  <c:v>2.2909198176444301</c:v>
                </c:pt>
                <c:pt idx="555">
                  <c:v>2.2909163964599899</c:v>
                </c:pt>
                <c:pt idx="556">
                  <c:v>2.2909129761785398</c:v>
                </c:pt>
                <c:pt idx="557">
                  <c:v>2.2909095568003899</c:v>
                </c:pt>
                <c:pt idx="558">
                  <c:v>2.29090613832585</c:v>
                </c:pt>
                <c:pt idx="559">
                  <c:v>2.2909027207552599</c:v>
                </c:pt>
                <c:pt idx="560">
                  <c:v>2.2908993040889198</c:v>
                </c:pt>
                <c:pt idx="561">
                  <c:v>2.29089247347025</c:v>
                </c:pt>
                <c:pt idx="562">
                  <c:v>2.2908856464723701</c:v>
                </c:pt>
                <c:pt idx="563">
                  <c:v>2.2908788230978301</c:v>
                </c:pt>
                <c:pt idx="564">
                  <c:v>2.2908720033491301</c:v>
                </c:pt>
                <c:pt idx="565">
                  <c:v>2.2908651872288202</c:v>
                </c:pt>
                <c:pt idx="566">
                  <c:v>2.2908583747394098</c:v>
                </c:pt>
                <c:pt idx="567">
                  <c:v>2.2908515658834299</c:v>
                </c:pt>
                <c:pt idx="568">
                  <c:v>2.2908379590818901</c:v>
                </c:pt>
                <c:pt idx="569">
                  <c:v>2.2908243668444199</c:v>
                </c:pt>
                <c:pt idx="570">
                  <c:v>2.2908107891912199</c:v>
                </c:pt>
                <c:pt idx="571">
                  <c:v>2.29079722614253</c:v>
                </c:pt>
                <c:pt idx="572">
                  <c:v>2.2907701439395201</c:v>
                </c:pt>
                <c:pt idx="573">
                  <c:v>2.29074312039713</c:v>
                </c:pt>
                <c:pt idx="574">
                  <c:v>2.2907161556771198</c:v>
                </c:pt>
                <c:pt idx="575">
                  <c:v>2.2906624033512002</c:v>
                </c:pt>
                <c:pt idx="576">
                  <c:v>2.2905556116847401</c:v>
                </c:pt>
                <c:pt idx="577">
                  <c:v>2.2903449165249099</c:v>
                </c:pt>
                <c:pt idx="578">
                  <c:v>2.2899353687501001</c:v>
                </c:pt>
                <c:pt idx="579">
                  <c:v>2.2891659621998599</c:v>
                </c:pt>
                <c:pt idx="580">
                  <c:v>2.28784445565661</c:v>
                </c:pt>
                <c:pt idx="581">
                  <c:v>2.2873029559834799</c:v>
                </c:pt>
                <c:pt idx="582">
                  <c:v>2.2868480255892401</c:v>
                </c:pt>
                <c:pt idx="583">
                  <c:v>2.2864849646338499</c:v>
                </c:pt>
                <c:pt idx="584">
                  <c:v>2.2862190732772198</c:v>
                </c:pt>
                <c:pt idx="585">
                  <c:v>2.2860556516792898</c:v>
                </c:pt>
                <c:pt idx="586">
                  <c:v>2.2860140233398201</c:v>
                </c:pt>
                <c:pt idx="587">
                  <c:v>2.286</c:v>
                </c:pt>
                <c:pt idx="588">
                  <c:v>2.3015470734455898</c:v>
                </c:pt>
                <c:pt idx="589">
                  <c:v>2.3003501254615699</c:v>
                </c:pt>
                <c:pt idx="590">
                  <c:v>2.2991655444677801</c:v>
                </c:pt>
                <c:pt idx="591">
                  <c:v>2.2979986306029199</c:v>
                </c:pt>
                <c:pt idx="592">
                  <c:v>2.2968546840056399</c:v>
                </c:pt>
                <c:pt idx="593">
                  <c:v>2.2946568931685598</c:v>
                </c:pt>
                <c:pt idx="594">
                  <c:v>2.29261457306594</c:v>
                </c:pt>
                <c:pt idx="595">
                  <c:v>2.29166496488673</c:v>
                </c:pt>
                <c:pt idx="596">
                  <c:v>2.29143591332083</c:v>
                </c:pt>
                <c:pt idx="597">
                  <c:v>2.2913226970448002</c:v>
                </c:pt>
                <c:pt idx="598">
                  <c:v>2.2912103675758302</c:v>
                </c:pt>
                <c:pt idx="599">
                  <c:v>2.29115453862893</c:v>
                </c:pt>
                <c:pt idx="600">
                  <c:v>2.2910989352657398</c:v>
                </c:pt>
                <c:pt idx="601">
                  <c:v>2.2910712185823998</c:v>
                </c:pt>
                <c:pt idx="602">
                  <c:v>2.2910435587802298</c:v>
                </c:pt>
                <c:pt idx="603">
                  <c:v>2.29102975026013</c:v>
                </c:pt>
                <c:pt idx="604">
                  <c:v>2.29101595602098</c:v>
                </c:pt>
                <c:pt idx="605">
                  <c:v>2.2910021760829902</c:v>
                </c:pt>
                <c:pt idx="606">
                  <c:v>2.2909952914832501</c:v>
                </c:pt>
                <c:pt idx="607">
                  <c:v>2.29098841046638</c:v>
                </c:pt>
                <c:pt idx="608">
                  <c:v>2.2909815330349201</c:v>
                </c:pt>
                <c:pt idx="609">
                  <c:v>2.29097465919138</c:v>
                </c:pt>
                <c:pt idx="610">
                  <c:v>2.2909677889383002</c:v>
                </c:pt>
                <c:pt idx="611">
                  <c:v>2.2909609222782001</c:v>
                </c:pt>
                <c:pt idx="612">
                  <c:v>2.2909574902963099</c:v>
                </c:pt>
                <c:pt idx="613">
                  <c:v>2.2909540592136102</c:v>
                </c:pt>
                <c:pt idx="614">
                  <c:v>2.2909506290304198</c:v>
                </c:pt>
                <c:pt idx="615">
                  <c:v>2.2909471997470598</c:v>
                </c:pt>
                <c:pt idx="616">
                  <c:v>2.2909437713638301</c:v>
                </c:pt>
                <c:pt idx="617">
                  <c:v>2.2909403438810698</c:v>
                </c:pt>
                <c:pt idx="618">
                  <c:v>2.2909369172990699</c:v>
                </c:pt>
                <c:pt idx="619">
                  <c:v>2.2909334916181701</c:v>
                </c:pt>
                <c:pt idx="620">
                  <c:v>2.2909300668386701</c:v>
                </c:pt>
                <c:pt idx="621">
                  <c:v>2.2909266429608901</c:v>
                </c:pt>
                <c:pt idx="622">
                  <c:v>2.2909232199851499</c:v>
                </c:pt>
                <c:pt idx="623">
                  <c:v>2.2909197979117599</c:v>
                </c:pt>
                <c:pt idx="624">
                  <c:v>2.2909163767410399</c:v>
                </c:pt>
                <c:pt idx="625">
                  <c:v>2.2909129564733099</c:v>
                </c:pt>
                <c:pt idx="626">
                  <c:v>2.2909095371088699</c:v>
                </c:pt>
                <c:pt idx="627">
                  <c:v>2.2909061186480502</c:v>
                </c:pt>
                <c:pt idx="628">
                  <c:v>2.2909027010911598</c:v>
                </c:pt>
                <c:pt idx="629">
                  <c:v>2.2908992844385199</c:v>
                </c:pt>
                <c:pt idx="630">
                  <c:v>2.2908924538472499</c:v>
                </c:pt>
                <c:pt idx="631">
                  <c:v>2.2908856268767601</c:v>
                </c:pt>
                <c:pt idx="632">
                  <c:v>2.29087880352958</c:v>
                </c:pt>
                <c:pt idx="633">
                  <c:v>2.2908719838082399</c:v>
                </c:pt>
                <c:pt idx="634">
                  <c:v>2.2908651677152601</c:v>
                </c:pt>
                <c:pt idx="635">
                  <c:v>2.2908583552531701</c:v>
                </c:pt>
                <c:pt idx="636">
                  <c:v>2.2908515464245101</c:v>
                </c:pt>
                <c:pt idx="637">
                  <c:v>2.29083793967754</c:v>
                </c:pt>
                <c:pt idx="638">
                  <c:v>2.29082434749458</c:v>
                </c:pt>
                <c:pt idx="639">
                  <c:v>2.2908107698958502</c:v>
                </c:pt>
                <c:pt idx="640">
                  <c:v>2.2907972069015501</c:v>
                </c:pt>
                <c:pt idx="641">
                  <c:v>2.2907701248071701</c:v>
                </c:pt>
                <c:pt idx="642">
                  <c:v>2.2907431013731698</c:v>
                </c:pt>
                <c:pt idx="643">
                  <c:v>2.2907161367612998</c:v>
                </c:pt>
                <c:pt idx="644">
                  <c:v>2.2906623846509802</c:v>
                </c:pt>
                <c:pt idx="645">
                  <c:v>2.2905555934128401</c:v>
                </c:pt>
                <c:pt idx="646">
                  <c:v>2.2903448990980801</c:v>
                </c:pt>
                <c:pt idx="647">
                  <c:v>2.2899353529659101</c:v>
                </c:pt>
                <c:pt idx="648">
                  <c:v>2.2891659495016401</c:v>
                </c:pt>
                <c:pt idx="649">
                  <c:v>2.2878444482587699</c:v>
                </c:pt>
                <c:pt idx="650">
                  <c:v>2.28730295075751</c:v>
                </c:pt>
                <c:pt idx="651">
                  <c:v>2.2868480221879399</c:v>
                </c:pt>
                <c:pt idx="652">
                  <c:v>2.28648496268872</c:v>
                </c:pt>
                <c:pt idx="653">
                  <c:v>2.2862190723985498</c:v>
                </c:pt>
                <c:pt idx="654">
                  <c:v>2.2860556514560799</c:v>
                </c:pt>
                <c:pt idx="655">
                  <c:v>2.28601402328357</c:v>
                </c:pt>
                <c:pt idx="656">
                  <c:v>2.286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F-495A-A54C-422AAAD78898}"/>
            </c:ext>
          </c:extLst>
        </c:ser>
        <c:ser>
          <c:idx val="1"/>
          <c:order val="1"/>
          <c:tx>
            <c:v>barrels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82F-495A-A54C-422AAAD78898}"/>
              </c:ext>
            </c:extLst>
          </c:dPt>
          <c:dPt>
            <c:idx val="1"/>
            <c:marker>
              <c:symbol val="circle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2F-495A-A54C-422AAAD78898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2F-495A-A54C-422AAAD78898}"/>
              </c:ext>
            </c:extLst>
          </c:dPt>
          <c:xVal>
            <c:numRef>
              <c:f>Plot!$E$31:$E$33</c:f>
              <c:numCache>
                <c:formatCode>General</c:formatCode>
                <c:ptCount val="3"/>
                <c:pt idx="0">
                  <c:v>3.81</c:v>
                </c:pt>
                <c:pt idx="1">
                  <c:v>6.0960000000000001</c:v>
                </c:pt>
                <c:pt idx="2">
                  <c:v>7.62</c:v>
                </c:pt>
              </c:numCache>
            </c:numRef>
          </c:xVal>
          <c:yVal>
            <c:numRef>
              <c:f>Plot!$F$31:$F$33</c:f>
              <c:numCache>
                <c:formatCode>General</c:formatCode>
                <c:ptCount val="3"/>
                <c:pt idx="0">
                  <c:v>1.524</c:v>
                </c:pt>
                <c:pt idx="1">
                  <c:v>3.048</c:v>
                </c:pt>
                <c:pt idx="2">
                  <c:v>1.524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2F-495A-A54C-422AAAD78898}"/>
            </c:ext>
          </c:extLst>
        </c:ser>
        <c:ser>
          <c:idx val="2"/>
          <c:order val="2"/>
          <c:tx>
            <c:v>start zone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Plot!$I$31:$I$34</c:f>
              <c:numCache>
                <c:formatCode>General</c:formatCode>
                <c:ptCount val="4"/>
                <c:pt idx="0">
                  <c:v>0</c:v>
                </c:pt>
                <c:pt idx="1">
                  <c:v>1.524</c:v>
                </c:pt>
                <c:pt idx="2">
                  <c:v>1.524</c:v>
                </c:pt>
                <c:pt idx="3">
                  <c:v>0</c:v>
                </c:pt>
              </c:numCache>
            </c:numRef>
          </c:xVal>
          <c:yVal>
            <c:numRef>
              <c:f>Plot!$J$31:$J$34</c:f>
              <c:numCache>
                <c:formatCode>General</c:formatCode>
                <c:ptCount val="4"/>
                <c:pt idx="0">
                  <c:v>3.048</c:v>
                </c:pt>
                <c:pt idx="1">
                  <c:v>3.048</c:v>
                </c:pt>
                <c:pt idx="2">
                  <c:v>1.524</c:v>
                </c:pt>
                <c:pt idx="3">
                  <c:v>1.524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2F-495A-A54C-422AAAD7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9829968"/>
        <c:axId val="-1399835952"/>
      </c:scatterChart>
      <c:valAx>
        <c:axId val="-139982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835952"/>
        <c:crosses val="autoZero"/>
        <c:crossBetween val="midCat"/>
        <c:majorUnit val="1"/>
        <c:minorUnit val="0.1"/>
      </c:valAx>
      <c:valAx>
        <c:axId val="-13998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82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90762555723469"/>
          <c:y val="1.1809857939497819E-3"/>
          <c:w val="0.33762919117106965"/>
          <c:h val="4.8686581805038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47625</xdr:rowOff>
    </xdr:from>
    <xdr:to>
      <xdr:col>12</xdr:col>
      <xdr:colOff>285750</xdr:colOff>
      <xdr:row>24</xdr:row>
      <xdr:rowOff>95250</xdr:rowOff>
    </xdr:to>
    <xdr:graphicFrame macro="">
      <xdr:nvGraphicFramePr>
        <xdr:cNvPr id="2" name="DataPlot">
          <a:extLst>
            <a:ext uri="{FF2B5EF4-FFF2-40B4-BE49-F238E27FC236}">
              <a16:creationId xmlns:a16="http://schemas.microsoft.com/office/drawing/2014/main" id="{5AAD6724-FEBC-4CE9-9EAE-D0BFA4EDC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mer\Downloads\PlotLogFile.xlsm" TargetMode="External"/><Relationship Id="rId1" Type="http://schemas.openxmlformats.org/officeDocument/2006/relationships/externalLinkPath" Target="file:///C:\Users\camer\Downloads\PlotLog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Plot 3"/>
      <sheetName val="Plot 2"/>
      <sheetName val="Plot 1"/>
      <sheetName val="Plot Template"/>
    </sheetNames>
    <sheetDataSet>
      <sheetData sheetId="0"/>
      <sheetData sheetId="1">
        <row r="31">
          <cell r="A31">
            <v>1.0922000000000001</v>
          </cell>
          <cell r="B31">
            <v>2.286</v>
          </cell>
          <cell r="E31">
            <v>3.81</v>
          </cell>
          <cell r="F31">
            <v>1.524</v>
          </cell>
          <cell r="I31">
            <v>0</v>
          </cell>
          <cell r="J31">
            <v>3.048</v>
          </cell>
        </row>
        <row r="32">
          <cell r="A32">
            <v>1.17434129884273</v>
          </cell>
          <cell r="B32">
            <v>2.2862435211432599</v>
          </cell>
          <cell r="E32">
            <v>6.0960000000000001</v>
          </cell>
          <cell r="F32">
            <v>3.048</v>
          </cell>
          <cell r="I32">
            <v>1.524</v>
          </cell>
          <cell r="J32">
            <v>3.048</v>
          </cell>
        </row>
        <row r="33">
          <cell r="A33">
            <v>1.25506820822189</v>
          </cell>
          <cell r="B33">
            <v>2.28694266249004</v>
          </cell>
          <cell r="E33">
            <v>7.62</v>
          </cell>
          <cell r="F33">
            <v>1.524</v>
          </cell>
          <cell r="I33">
            <v>1.524</v>
          </cell>
          <cell r="J33">
            <v>1.524</v>
          </cell>
        </row>
        <row r="34">
          <cell r="A34">
            <v>1.33443774741386</v>
          </cell>
          <cell r="B34">
            <v>2.2880502909158298</v>
          </cell>
          <cell r="I34">
            <v>0</v>
          </cell>
          <cell r="J34">
            <v>1.524</v>
          </cell>
        </row>
        <row r="35">
          <cell r="A35">
            <v>1.4125069356950599</v>
          </cell>
          <cell r="B35">
            <v>2.28951927329615</v>
          </cell>
        </row>
        <row r="36">
          <cell r="A36">
            <v>1.48933279234188</v>
          </cell>
          <cell r="B36">
            <v>2.2913024765064698</v>
          </cell>
        </row>
        <row r="37">
          <cell r="A37">
            <v>1.56497233663075</v>
          </cell>
          <cell r="B37">
            <v>2.2933527674223102</v>
          </cell>
        </row>
        <row r="38">
          <cell r="A38">
            <v>1.6394825878380499</v>
          </cell>
          <cell r="B38">
            <v>2.2956230129191599</v>
          </cell>
        </row>
        <row r="39">
          <cell r="A39">
            <v>1.71292056524021</v>
          </cell>
          <cell r="B39">
            <v>2.2980660798725201</v>
          </cell>
        </row>
        <row r="40">
          <cell r="A40">
            <v>1.78534328811361</v>
          </cell>
          <cell r="B40">
            <v>2.3006348351578798</v>
          </cell>
        </row>
        <row r="41">
          <cell r="A41">
            <v>1.8568077757346699</v>
          </cell>
          <cell r="B41">
            <v>2.3032821456507402</v>
          </cell>
        </row>
        <row r="42">
          <cell r="A42">
            <v>1.9273710473798</v>
          </cell>
          <cell r="B42">
            <v>2.3059608782266099</v>
          </cell>
        </row>
        <row r="43">
          <cell r="A43">
            <v>1.9970901223253901</v>
          </cell>
          <cell r="B43">
            <v>2.30862389976097</v>
          </cell>
        </row>
        <row r="44">
          <cell r="A44">
            <v>2.06602201984786</v>
          </cell>
          <cell r="B44">
            <v>2.31122407712934</v>
          </cell>
        </row>
        <row r="45">
          <cell r="A45">
            <v>2.1342237592236</v>
          </cell>
          <cell r="B45">
            <v>2.3137142772071901</v>
          </cell>
        </row>
        <row r="46">
          <cell r="A46">
            <v>2.2017523597290398</v>
          </cell>
          <cell r="B46">
            <v>2.3160473668700501</v>
          </cell>
        </row>
        <row r="47">
          <cell r="A47">
            <v>2.2686648406405601</v>
          </cell>
          <cell r="B47">
            <v>2.3181762129933898</v>
          </cell>
        </row>
        <row r="48">
          <cell r="A48">
            <v>2.3350182212345798</v>
          </cell>
          <cell r="B48">
            <v>2.3200536824527198</v>
          </cell>
        </row>
        <row r="49">
          <cell r="A49">
            <v>2.4008695207874902</v>
          </cell>
          <cell r="B49">
            <v>2.3216326421235398</v>
          </cell>
        </row>
        <row r="50">
          <cell r="A50">
            <v>2.46627575857572</v>
          </cell>
          <cell r="B50">
            <v>2.3228659588813398</v>
          </cell>
        </row>
        <row r="51">
          <cell r="A51">
            <v>2.5312939538756498</v>
          </cell>
          <cell r="B51">
            <v>2.3237064996016299</v>
          </cell>
        </row>
        <row r="52">
          <cell r="A52">
            <v>2.5959811259637098</v>
          </cell>
          <cell r="B52">
            <v>2.3241071311598902</v>
          </cell>
        </row>
        <row r="53">
          <cell r="A53">
            <v>2.6603942941162799</v>
          </cell>
          <cell r="B53">
            <v>2.3240207204316401</v>
          </cell>
        </row>
        <row r="54">
          <cell r="A54">
            <v>2.72459047760979</v>
          </cell>
          <cell r="B54">
            <v>2.3234001342923598</v>
          </cell>
        </row>
        <row r="55">
          <cell r="A55">
            <v>2.7886266957206298</v>
          </cell>
          <cell r="B55">
            <v>2.3221982396175598</v>
          </cell>
        </row>
        <row r="56">
          <cell r="A56">
            <v>2.85255996772521</v>
          </cell>
          <cell r="B56">
            <v>2.32036790328273</v>
          </cell>
        </row>
        <row r="57">
          <cell r="A57">
            <v>2.9164473128999302</v>
          </cell>
          <cell r="B57">
            <v>2.3178619921633699</v>
          </cell>
        </row>
        <row r="58">
          <cell r="A58">
            <v>2.9803457505212001</v>
          </cell>
          <cell r="B58">
            <v>2.31463337313498</v>
          </cell>
        </row>
        <row r="59">
          <cell r="A59">
            <v>3.0443122998654299</v>
          </cell>
          <cell r="B59">
            <v>2.3106349130730601</v>
          </cell>
        </row>
        <row r="60">
          <cell r="A60">
            <v>3.10840398020901</v>
          </cell>
          <cell r="B60">
            <v>2.3058194788530999</v>
          </cell>
        </row>
        <row r="61">
          <cell r="A61">
            <v>3.17267781082837</v>
          </cell>
          <cell r="B61">
            <v>2.3001399373506102</v>
          </cell>
        </row>
        <row r="62">
          <cell r="A62">
            <v>3.2371908109998899</v>
          </cell>
          <cell r="B62">
            <v>2.2935491554410699</v>
          </cell>
        </row>
        <row r="63">
          <cell r="A63">
            <v>3.3019999999999898</v>
          </cell>
          <cell r="B63">
            <v>2.286</v>
          </cell>
        </row>
        <row r="64">
          <cell r="A64">
            <v>3.36713043039672</v>
          </cell>
          <cell r="B64">
            <v>2.2774535055913501</v>
          </cell>
        </row>
        <row r="65">
          <cell r="A65">
            <v>3.4324792879246799</v>
          </cell>
          <cell r="B65">
            <v>2.2679033775329702</v>
          </cell>
        </row>
        <row r="66">
          <cell r="A66">
            <v>3.4979117916101301</v>
          </cell>
          <cell r="B66">
            <v>2.2573514888311901</v>
          </cell>
        </row>
        <row r="67">
          <cell r="A67">
            <v>3.5632931604793199</v>
          </cell>
          <cell r="B67">
            <v>2.2457997124923201</v>
          </cell>
        </row>
        <row r="68">
          <cell r="A68">
            <v>3.6284886135584999</v>
          </cell>
          <cell r="B68">
            <v>2.2332499215226802</v>
          </cell>
        </row>
        <row r="69">
          <cell r="A69">
            <v>3.6933633698739201</v>
          </cell>
          <cell r="B69">
            <v>2.2197039889285901</v>
          </cell>
        </row>
        <row r="70">
          <cell r="A70">
            <v>3.7577826484518502</v>
          </cell>
          <cell r="B70">
            <v>2.2051637877163701</v>
          </cell>
        </row>
        <row r="71">
          <cell r="A71">
            <v>3.8216116683185199</v>
          </cell>
          <cell r="B71">
            <v>2.18963119089234</v>
          </cell>
        </row>
        <row r="72">
          <cell r="A72">
            <v>3.8847156485001899</v>
          </cell>
          <cell r="B72">
            <v>2.1731080714628099</v>
          </cell>
        </row>
        <row r="73">
          <cell r="A73">
            <v>3.9469598080231201</v>
          </cell>
          <cell r="B73">
            <v>2.1555963024341098</v>
          </cell>
        </row>
        <row r="74">
          <cell r="A74">
            <v>4.0082093659135598</v>
          </cell>
          <cell r="B74">
            <v>2.1370977568125502</v>
          </cell>
        </row>
        <row r="75">
          <cell r="A75">
            <v>4.06832954119775</v>
          </cell>
          <cell r="B75">
            <v>2.11761430760445</v>
          </cell>
        </row>
        <row r="76">
          <cell r="A76">
            <v>4.18464262005243</v>
          </cell>
          <cell r="B76">
            <v>2.0757001904539099</v>
          </cell>
        </row>
        <row r="77">
          <cell r="A77">
            <v>4.2948207967971799</v>
          </cell>
          <cell r="B77">
            <v>2.0298689350330301</v>
          </cell>
        </row>
        <row r="78">
          <cell r="A78">
            <v>4.3977858236420202</v>
          </cell>
          <cell r="B78">
            <v>1.98013552539238</v>
          </cell>
        </row>
        <row r="79">
          <cell r="A79">
            <v>4.4924594527969601</v>
          </cell>
          <cell r="B79">
            <v>1.9265149455824899</v>
          </cell>
        </row>
        <row r="80">
          <cell r="A80">
            <v>4.5777634364720301</v>
          </cell>
          <cell r="B80">
            <v>1.8690221796539199</v>
          </cell>
        </row>
        <row r="81">
          <cell r="A81">
            <v>4.6165648588202499</v>
          </cell>
          <cell r="B81">
            <v>1.83882840941092</v>
          </cell>
        </row>
        <row r="82">
          <cell r="A82">
            <v>4.6526195268772499</v>
          </cell>
          <cell r="B82">
            <v>1.8076722116572099</v>
          </cell>
        </row>
        <row r="83">
          <cell r="A83">
            <v>4.6857926596692998</v>
          </cell>
          <cell r="B83">
            <v>1.7755554593991001</v>
          </cell>
        </row>
        <row r="84">
          <cell r="A84">
            <v>4.7159494762226402</v>
          </cell>
          <cell r="B84">
            <v>1.74248002564291</v>
          </cell>
        </row>
        <row r="85">
          <cell r="A85">
            <v>4.7429551955635203</v>
          </cell>
          <cell r="B85">
            <v>1.7084477833949701</v>
          </cell>
        </row>
        <row r="86">
          <cell r="A86">
            <v>4.76667503671821</v>
          </cell>
          <cell r="B86">
            <v>1.6734606056615799</v>
          </cell>
        </row>
        <row r="87">
          <cell r="A87">
            <v>4.7869742187129498</v>
          </cell>
          <cell r="B87">
            <v>1.63752036544907</v>
          </cell>
        </row>
        <row r="88">
          <cell r="A88">
            <v>4.7957989434710404</v>
          </cell>
          <cell r="B88">
            <v>1.61919343222762</v>
          </cell>
        </row>
        <row r="89">
          <cell r="A89">
            <v>4.8037179605739899</v>
          </cell>
          <cell r="B89">
            <v>1.60062893576376</v>
          </cell>
        </row>
        <row r="90">
          <cell r="A90">
            <v>4.8107144224000802</v>
          </cell>
          <cell r="B90">
            <v>1.5818271101832699</v>
          </cell>
        </row>
        <row r="91">
          <cell r="A91">
            <v>4.8167714813275904</v>
          </cell>
          <cell r="B91">
            <v>1.56278818961196</v>
          </cell>
        </row>
        <row r="92">
          <cell r="A92">
            <v>4.8218722897347996</v>
          </cell>
          <cell r="B92">
            <v>1.5435124081756</v>
          </cell>
        </row>
        <row r="93">
          <cell r="A93">
            <v>4.8259999999999899</v>
          </cell>
          <cell r="B93">
            <v>1.52399999999999</v>
          </cell>
        </row>
        <row r="94">
          <cell r="A94">
            <v>4.8291435430729601</v>
          </cell>
          <cell r="B94">
            <v>1.50425392391241</v>
          </cell>
        </row>
        <row r="95">
          <cell r="A95">
            <v>4.8313149641894899</v>
          </cell>
          <cell r="B95">
            <v>1.4842880375460199</v>
          </cell>
        </row>
        <row r="96">
          <cell r="A96">
            <v>4.8325320871569</v>
          </cell>
          <cell r="B96">
            <v>1.4641189232355201</v>
          </cell>
        </row>
        <row r="97">
          <cell r="A97">
            <v>4.8328127357824799</v>
          </cell>
          <cell r="B97">
            <v>1.4437631633155501</v>
          </cell>
        </row>
        <row r="98">
          <cell r="A98">
            <v>4.8306359052373899</v>
          </cell>
          <cell r="B98">
            <v>1.40255803598594</v>
          </cell>
        </row>
        <row r="99">
          <cell r="A99">
            <v>4.8249270630126402</v>
          </cell>
          <cell r="B99">
            <v>1.36080531423454</v>
          </cell>
        </row>
        <row r="100">
          <cell r="A100">
            <v>4.8158287995666704</v>
          </cell>
          <cell r="B100">
            <v>1.3186376567387099</v>
          </cell>
        </row>
        <row r="101">
          <cell r="A101">
            <v>4.8034837053579</v>
          </cell>
          <cell r="B101">
            <v>1.27618772217578</v>
          </cell>
        </row>
        <row r="102">
          <cell r="A102">
            <v>4.7880343708447697</v>
          </cell>
          <cell r="B102">
            <v>1.2335881692231301</v>
          </cell>
        </row>
        <row r="103">
          <cell r="A103">
            <v>4.7696233864856898</v>
          </cell>
          <cell r="B103">
            <v>1.1909716565580899</v>
          </cell>
        </row>
        <row r="104">
          <cell r="A104">
            <v>4.7483933427391101</v>
          </cell>
          <cell r="B104">
            <v>1.1484708428580299</v>
          </cell>
        </row>
        <row r="105">
          <cell r="A105">
            <v>4.7244868300634399</v>
          </cell>
          <cell r="B105">
            <v>1.1062183868002899</v>
          </cell>
        </row>
        <row r="106">
          <cell r="A106">
            <v>4.6980464389171201</v>
          </cell>
          <cell r="B106">
            <v>1.06434694706223</v>
          </cell>
        </row>
        <row r="107">
          <cell r="A107">
            <v>4.66921475975857</v>
          </cell>
          <cell r="B107">
            <v>1.0229891823212101</v>
          </cell>
        </row>
        <row r="108">
          <cell r="A108">
            <v>4.6049478992385096</v>
          </cell>
          <cell r="B108">
            <v>0.94234531253965503</v>
          </cell>
        </row>
        <row r="109">
          <cell r="A109">
            <v>4.5328269721706897</v>
          </cell>
          <cell r="B109">
            <v>0.86534804687445299</v>
          </cell>
        </row>
        <row r="110">
          <cell r="A110">
            <v>4.4539927022225303</v>
          </cell>
          <cell r="B110">
            <v>0.79305865474442405</v>
          </cell>
        </row>
        <row r="111">
          <cell r="A111">
            <v>4.3695858130614704</v>
          </cell>
          <cell r="B111">
            <v>0.726538405568389</v>
          </cell>
        </row>
        <row r="112">
          <cell r="A112">
            <v>4.2807470283549298</v>
          </cell>
          <cell r="B112">
            <v>0.66684856876516896</v>
          </cell>
        </row>
        <row r="113">
          <cell r="A113">
            <v>4.1886170717703397</v>
          </cell>
          <cell r="B113">
            <v>0.61505041375358305</v>
          </cell>
        </row>
        <row r="114">
          <cell r="A114">
            <v>4.1416743801698397</v>
          </cell>
          <cell r="B114">
            <v>0.59244236361303504</v>
          </cell>
        </row>
        <row r="115">
          <cell r="A115">
            <v>4.0943366669751198</v>
          </cell>
          <cell r="B115">
            <v>0.57220520995245305</v>
          </cell>
        </row>
        <row r="116">
          <cell r="A116">
            <v>4.0467465226446002</v>
          </cell>
          <cell r="B116">
            <v>0.55447161144918999</v>
          </cell>
        </row>
        <row r="117">
          <cell r="A117">
            <v>3.9990465376366999</v>
          </cell>
          <cell r="B117">
            <v>0.53937422678059799</v>
          </cell>
        </row>
        <row r="118">
          <cell r="A118">
            <v>3.9513793024098698</v>
          </cell>
          <cell r="B118">
            <v>0.52704571462403105</v>
          </cell>
        </row>
        <row r="119">
          <cell r="A119">
            <v>3.9038874074225198</v>
          </cell>
          <cell r="B119">
            <v>0.51761873365684097</v>
          </cell>
        </row>
        <row r="120">
          <cell r="A120">
            <v>3.8567134431330898</v>
          </cell>
          <cell r="B120">
            <v>0.51122594255637899</v>
          </cell>
        </row>
        <row r="121">
          <cell r="A121">
            <v>3.8099999999999898</v>
          </cell>
          <cell r="B121">
            <v>0.50800000000000001</v>
          </cell>
        </row>
        <row r="122">
          <cell r="A122">
            <v>3.7638708212437102</v>
          </cell>
          <cell r="B122">
            <v>0.50803246678313496</v>
          </cell>
        </row>
        <row r="123">
          <cell r="A123">
            <v>3.7183742611328601</v>
          </cell>
          <cell r="B123">
            <v>0.51125051217353801</v>
          </cell>
        </row>
        <row r="124">
          <cell r="A124">
            <v>3.6735398266981001</v>
          </cell>
          <cell r="B124">
            <v>0.517540207557042</v>
          </cell>
        </row>
        <row r="125">
          <cell r="A125">
            <v>3.62939702497009</v>
          </cell>
          <cell r="B125">
            <v>0.52678762431948201</v>
          </cell>
        </row>
        <row r="126">
          <cell r="A126">
            <v>3.5859753629794802</v>
          </cell>
          <cell r="B126">
            <v>0.538878833846691</v>
          </cell>
        </row>
        <row r="127">
          <cell r="A127">
            <v>3.5433043477569299</v>
          </cell>
          <cell r="B127">
            <v>0.55369990752450204</v>
          </cell>
        </row>
        <row r="128">
          <cell r="A128">
            <v>3.5014134863331199</v>
          </cell>
          <cell r="B128">
            <v>0.571136916738749</v>
          </cell>
        </row>
        <row r="129">
          <cell r="A129">
            <v>3.46033228573868</v>
          </cell>
          <cell r="B129">
            <v>0.59107593287526605</v>
          </cell>
        </row>
        <row r="130">
          <cell r="A130">
            <v>3.42009025300429</v>
          </cell>
          <cell r="B130">
            <v>0.61340302731988605</v>
          </cell>
        </row>
        <row r="131">
          <cell r="A131">
            <v>3.3807168951605902</v>
          </cell>
          <cell r="B131">
            <v>0.63800427145844396</v>
          </cell>
        </row>
        <row r="132">
          <cell r="A132">
            <v>3.3422417192382601</v>
          </cell>
          <cell r="B132">
            <v>0.66476573667677197</v>
          </cell>
        </row>
        <row r="133">
          <cell r="A133">
            <v>3.30469423226794</v>
          </cell>
          <cell r="B133">
            <v>0.69357349436070403</v>
          </cell>
        </row>
        <row r="134">
          <cell r="A134">
            <v>3.2325003533059999</v>
          </cell>
          <cell r="B134">
            <v>0.75687217266871498</v>
          </cell>
        </row>
        <row r="135">
          <cell r="A135">
            <v>3.1643713145200398</v>
          </cell>
          <cell r="B135">
            <v>0.82698887746914596</v>
          </cell>
        </row>
        <row r="136">
          <cell r="A136">
            <v>3.1005431721553198</v>
          </cell>
          <cell r="B136">
            <v>0.903012179848667</v>
          </cell>
        </row>
        <row r="137">
          <cell r="A137">
            <v>3.0412519824571298</v>
          </cell>
          <cell r="B137">
            <v>0.98403065089394604</v>
          </cell>
        </row>
        <row r="138">
          <cell r="A138">
            <v>2.9867338016707201</v>
          </cell>
          <cell r="B138">
            <v>1.06913286169165</v>
          </cell>
        </row>
        <row r="139">
          <cell r="A139">
            <v>2.93722468604137</v>
          </cell>
          <cell r="B139">
            <v>1.1574073833284499</v>
          </cell>
        </row>
        <row r="140">
          <cell r="A140">
            <v>2.89296069181436</v>
          </cell>
          <cell r="B140">
            <v>1.24794278689102</v>
          </cell>
        </row>
        <row r="141">
          <cell r="A141">
            <v>2.85417787523494</v>
          </cell>
          <cell r="B141">
            <v>1.3398276434660199</v>
          </cell>
        </row>
        <row r="142">
          <cell r="A142">
            <v>2.8211122925484</v>
          </cell>
          <cell r="B142">
            <v>1.43215052414012</v>
          </cell>
        </row>
        <row r="143">
          <cell r="A143">
            <v>2.7939999999999898</v>
          </cell>
          <cell r="B143">
            <v>1.524</v>
          </cell>
        </row>
        <row r="144">
          <cell r="A144">
            <v>2.7730622899985402</v>
          </cell>
          <cell r="B144">
            <v>1.6145822000996599</v>
          </cell>
        </row>
        <row r="145">
          <cell r="A145">
            <v>2.7584613996069902</v>
          </cell>
          <cell r="B145">
            <v>1.70357348536252</v>
          </cell>
        </row>
        <row r="146">
          <cell r="A146">
            <v>2.75034480205183</v>
          </cell>
          <cell r="B146">
            <v>1.79076777467932</v>
          </cell>
        </row>
        <row r="147">
          <cell r="A147">
            <v>2.7488599705595602</v>
          </cell>
          <cell r="B147">
            <v>1.87595898694083</v>
          </cell>
        </row>
        <row r="148">
          <cell r="A148">
            <v>2.75415437835666</v>
          </cell>
          <cell r="B148">
            <v>1.9589410410378001</v>
          </cell>
        </row>
        <row r="149">
          <cell r="A149">
            <v>2.7593898823720102</v>
          </cell>
          <cell r="B149">
            <v>1.9995392334279301</v>
          </cell>
        </row>
        <row r="150">
          <cell r="A150">
            <v>2.7663754986696301</v>
          </cell>
          <cell r="B150">
            <v>2.0395078558609701</v>
          </cell>
        </row>
        <row r="151">
          <cell r="A151">
            <v>2.7751296614028398</v>
          </cell>
          <cell r="B151">
            <v>2.0788211481982399</v>
          </cell>
        </row>
        <row r="152">
          <cell r="A152">
            <v>2.7856708047249601</v>
          </cell>
          <cell r="B152">
            <v>2.1174533503010999</v>
          </cell>
        </row>
        <row r="153">
          <cell r="A153">
            <v>2.7980173627892801</v>
          </cell>
          <cell r="B153">
            <v>2.1553787020308901</v>
          </cell>
        </row>
        <row r="154">
          <cell r="A154">
            <v>2.81218776974913</v>
          </cell>
          <cell r="B154">
            <v>2.19257144324895</v>
          </cell>
        </row>
        <row r="155">
          <cell r="A155">
            <v>2.8282004597578201</v>
          </cell>
          <cell r="B155">
            <v>2.22900581381663</v>
          </cell>
        </row>
        <row r="156">
          <cell r="A156">
            <v>2.8460738669686498</v>
          </cell>
          <cell r="B156">
            <v>2.2646560535952802</v>
          </cell>
        </row>
        <row r="157">
          <cell r="A157">
            <v>2.8658264255349399</v>
          </cell>
          <cell r="B157">
            <v>2.2994964024462199</v>
          </cell>
        </row>
        <row r="158">
          <cell r="A158">
            <v>2.8874765696099902</v>
          </cell>
          <cell r="B158">
            <v>2.3335011002308201</v>
          </cell>
        </row>
        <row r="159">
          <cell r="A159">
            <v>2.9110427333471298</v>
          </cell>
          <cell r="B159">
            <v>2.3666443868104099</v>
          </cell>
        </row>
        <row r="160">
          <cell r="A160">
            <v>2.9365433508996599</v>
          </cell>
          <cell r="B160">
            <v>2.3989005020463399</v>
          </cell>
        </row>
        <row r="161">
          <cell r="A161">
            <v>2.9639968564208901</v>
          </cell>
          <cell r="B161">
            <v>2.4302436857999599</v>
          </cell>
        </row>
        <row r="162">
          <cell r="A162">
            <v>2.9934216840641401</v>
          </cell>
          <cell r="B162">
            <v>2.4606481779326002</v>
          </cell>
        </row>
        <row r="163">
          <cell r="A163">
            <v>3.0248362679827099</v>
          </cell>
          <cell r="B163">
            <v>2.4900882183056101</v>
          </cell>
        </row>
        <row r="164">
          <cell r="A164">
            <v>3.0582590423299201</v>
          </cell>
          <cell r="B164">
            <v>2.51853804678034</v>
          </cell>
        </row>
        <row r="165">
          <cell r="A165">
            <v>3.0937084412590798</v>
          </cell>
          <cell r="B165">
            <v>2.5459719032181201</v>
          </cell>
        </row>
        <row r="166">
          <cell r="A166">
            <v>3.1312028989235001</v>
          </cell>
          <cell r="B166">
            <v>2.5723640274803099</v>
          </cell>
        </row>
        <row r="167">
          <cell r="A167">
            <v>3.2124007270713602</v>
          </cell>
          <cell r="B167">
            <v>2.62192003892328</v>
          </cell>
        </row>
        <row r="168">
          <cell r="A168">
            <v>3.302</v>
          </cell>
          <cell r="B168">
            <v>2.6669999999999998</v>
          </cell>
        </row>
        <row r="169">
          <cell r="A169">
            <v>3.39998595387295</v>
          </cell>
          <cell r="B169">
            <v>2.7074114100840498</v>
          </cell>
        </row>
        <row r="170">
          <cell r="A170">
            <v>3.5056948766019298</v>
          </cell>
          <cell r="B170">
            <v>2.7430160904804199</v>
          </cell>
        </row>
        <row r="171">
          <cell r="A171">
            <v>3.61830081903571</v>
          </cell>
          <cell r="B171">
            <v>2.7736894429769299</v>
          </cell>
        </row>
        <row r="172">
          <cell r="A172">
            <v>3.7369778320230602</v>
          </cell>
          <cell r="B172">
            <v>2.7993068693613798</v>
          </cell>
        </row>
        <row r="173">
          <cell r="A173">
            <v>3.8608999664127399</v>
          </cell>
          <cell r="B173">
            <v>2.8197437714215998</v>
          </cell>
        </row>
        <row r="174">
          <cell r="A174">
            <v>3.9245698450236901</v>
          </cell>
          <cell r="B174">
            <v>2.8279805888888099</v>
          </cell>
        </row>
        <row r="175">
          <cell r="A175">
            <v>3.9892412730535098</v>
          </cell>
          <cell r="B175">
            <v>2.8348755509453998</v>
          </cell>
        </row>
        <row r="176">
          <cell r="A176">
            <v>4.0548110068582996</v>
          </cell>
          <cell r="B176">
            <v>2.8404130828148402</v>
          </cell>
        </row>
        <row r="177">
          <cell r="A177">
            <v>4.1211758027941396</v>
          </cell>
          <cell r="B177">
            <v>2.8445776097205999</v>
          </cell>
        </row>
        <row r="178">
          <cell r="A178">
            <v>4.1882324172171499</v>
          </cell>
          <cell r="B178">
            <v>2.8473535568861599</v>
          </cell>
        </row>
        <row r="179">
          <cell r="A179">
            <v>4.2558776064834101</v>
          </cell>
          <cell r="B179">
            <v>2.8487253495350102</v>
          </cell>
        </row>
        <row r="180">
          <cell r="A180">
            <v>4.3240081269490096</v>
          </cell>
          <cell r="B180">
            <v>2.8486774128906101</v>
          </cell>
        </row>
        <row r="181">
          <cell r="A181">
            <v>4.3925207349700601</v>
          </cell>
          <cell r="B181">
            <v>2.84719417217645</v>
          </cell>
        </row>
        <row r="182">
          <cell r="A182">
            <v>4.4613121869026502</v>
          </cell>
          <cell r="B182">
            <v>2.8442600526159998</v>
          </cell>
        </row>
        <row r="183">
          <cell r="A183">
            <v>4.5302792391028799</v>
          </cell>
          <cell r="B183">
            <v>2.8398594794327399</v>
          </cell>
        </row>
        <row r="184">
          <cell r="A184">
            <v>4.5993186479268298</v>
          </cell>
          <cell r="B184">
            <v>2.8339768778501502</v>
          </cell>
        </row>
        <row r="185">
          <cell r="A185">
            <v>4.6683271697306203</v>
          </cell>
          <cell r="B185">
            <v>2.8265966730917</v>
          </cell>
        </row>
        <row r="186">
          <cell r="A186">
            <v>4.7372015608703197</v>
          </cell>
          <cell r="B186">
            <v>2.8177032903808601</v>
          </cell>
        </row>
        <row r="187">
          <cell r="A187">
            <v>4.8058385777020503</v>
          </cell>
          <cell r="B187">
            <v>2.8072811549411298</v>
          </cell>
        </row>
        <row r="188">
          <cell r="A188">
            <v>4.8741349765818898</v>
          </cell>
          <cell r="B188">
            <v>2.7953146919959702</v>
          </cell>
        </row>
        <row r="189">
          <cell r="A189">
            <v>4.9419875138659304</v>
          </cell>
          <cell r="B189">
            <v>2.7817883267688601</v>
          </cell>
        </row>
        <row r="190">
          <cell r="A190">
            <v>5.00929294591029</v>
          </cell>
          <cell r="B190">
            <v>2.7666864844832801</v>
          </cell>
        </row>
        <row r="191">
          <cell r="A191">
            <v>5.0759480290710499</v>
          </cell>
          <cell r="B191">
            <v>2.7499935903627</v>
          </cell>
        </row>
        <row r="192">
          <cell r="A192">
            <v>5.1418495197042997</v>
          </cell>
          <cell r="B192">
            <v>2.7316940696306098</v>
          </cell>
        </row>
        <row r="193">
          <cell r="A193">
            <v>5.2068941741661403</v>
          </cell>
          <cell r="B193">
            <v>2.7117723475104798</v>
          </cell>
        </row>
        <row r="194">
          <cell r="A194">
            <v>5.2709787488126798</v>
          </cell>
          <cell r="B194">
            <v>2.6902128492257802</v>
          </cell>
        </row>
        <row r="195">
          <cell r="A195">
            <v>5.3339999999999996</v>
          </cell>
          <cell r="B195">
            <v>2.6669999999999998</v>
          </cell>
        </row>
        <row r="196">
          <cell r="A196">
            <v>5.3958756363764797</v>
          </cell>
          <cell r="B196">
            <v>2.64215487605559</v>
          </cell>
        </row>
        <row r="197">
          <cell r="A197">
            <v>5.4566071757596504</v>
          </cell>
          <cell r="B197">
            <v>2.61584515761098</v>
          </cell>
        </row>
        <row r="198">
          <cell r="A198">
            <v>5.5162170882593102</v>
          </cell>
          <cell r="B198">
            <v>2.5882751758835698</v>
          </cell>
        </row>
        <row r="199">
          <cell r="A199">
            <v>5.5747278439852597</v>
          </cell>
          <cell r="B199">
            <v>2.5596492620907498</v>
          </cell>
        </row>
        <row r="200">
          <cell r="A200">
            <v>5.6321619130473204</v>
          </cell>
          <cell r="B200">
            <v>2.5301717474499501</v>
          </cell>
        </row>
        <row r="201">
          <cell r="A201">
            <v>5.6885417655552901</v>
          </cell>
          <cell r="B201">
            <v>2.50004696317855</v>
          </cell>
        </row>
        <row r="202">
          <cell r="A202">
            <v>5.7982287013481804</v>
          </cell>
          <cell r="B202">
            <v>2.4386729106136098</v>
          </cell>
        </row>
        <row r="203">
          <cell r="A203">
            <v>5.9039684122423699</v>
          </cell>
          <cell r="B203">
            <v>2.37716175413515</v>
          </cell>
        </row>
        <row r="204">
          <cell r="A204">
            <v>6.0059406591163098</v>
          </cell>
          <cell r="B204">
            <v>2.3171481434824002</v>
          </cell>
        </row>
        <row r="205">
          <cell r="A205">
            <v>6.1043252028484396</v>
          </cell>
          <cell r="B205">
            <v>2.2602667283945999</v>
          </cell>
        </row>
        <row r="206">
          <cell r="A206">
            <v>6.1993018043172201</v>
          </cell>
          <cell r="B206">
            <v>2.20815215861098</v>
          </cell>
        </row>
        <row r="207">
          <cell r="A207">
            <v>6.2910502244010802</v>
          </cell>
          <cell r="B207">
            <v>2.1624390838707601</v>
          </cell>
        </row>
        <row r="208">
          <cell r="A208">
            <v>6.37975022397847</v>
          </cell>
          <cell r="B208">
            <v>2.12476215391318</v>
          </cell>
        </row>
        <row r="209">
          <cell r="A209">
            <v>6.42301324135176</v>
          </cell>
          <cell r="B209">
            <v>2.1094480712713901</v>
          </cell>
        </row>
        <row r="210">
          <cell r="A210">
            <v>6.4655815639278504</v>
          </cell>
          <cell r="B210">
            <v>2.0967560184774698</v>
          </cell>
        </row>
        <row r="211">
          <cell r="A211">
            <v>6.50747766181654</v>
          </cell>
          <cell r="B211">
            <v>2.0868903267488199</v>
          </cell>
        </row>
        <row r="212">
          <cell r="A212">
            <v>6.5487240051276396</v>
          </cell>
          <cell r="B212">
            <v>2.0800553273028499</v>
          </cell>
        </row>
        <row r="213">
          <cell r="A213">
            <v>6.5893430639709702</v>
          </cell>
          <cell r="B213">
            <v>2.0764553513569699</v>
          </cell>
        </row>
        <row r="214">
          <cell r="A214">
            <v>6.6094243836265196</v>
          </cell>
          <cell r="B214">
            <v>2.07593235070199</v>
          </cell>
        </row>
        <row r="215">
          <cell r="A215">
            <v>6.62935730845631</v>
          </cell>
          <cell r="B215">
            <v>2.0762947301285699</v>
          </cell>
        </row>
        <row r="216">
          <cell r="A216">
            <v>6.6491446472240598</v>
          </cell>
          <cell r="B216">
            <v>2.0775680310388598</v>
          </cell>
        </row>
        <row r="217">
          <cell r="A217">
            <v>6.6687892086934903</v>
          </cell>
          <cell r="B217">
            <v>2.07977779483506</v>
          </cell>
        </row>
        <row r="218">
          <cell r="A218">
            <v>6.68829380162832</v>
          </cell>
          <cell r="B218">
            <v>2.08294956291933</v>
          </cell>
        </row>
        <row r="219">
          <cell r="A219">
            <v>6.7076612347923001</v>
          </cell>
          <cell r="B219">
            <v>2.0871088766938399</v>
          </cell>
        </row>
        <row r="220">
          <cell r="A220">
            <v>6.7268943169491298</v>
          </cell>
          <cell r="B220">
            <v>2.09228127756078</v>
          </cell>
        </row>
        <row r="221">
          <cell r="A221">
            <v>6.7459958568625504</v>
          </cell>
          <cell r="B221">
            <v>2.09849230692233</v>
          </cell>
        </row>
        <row r="222">
          <cell r="A222">
            <v>6.7649686632962798</v>
          </cell>
          <cell r="B222">
            <v>2.1057675061806398</v>
          </cell>
        </row>
        <row r="223">
          <cell r="A223">
            <v>6.7838155450140398</v>
          </cell>
          <cell r="B223">
            <v>2.1141324167379101</v>
          </cell>
        </row>
        <row r="224">
          <cell r="A224">
            <v>6.8025393107795704</v>
          </cell>
          <cell r="B224">
            <v>2.1236125799962999</v>
          </cell>
        </row>
        <row r="225">
          <cell r="A225">
            <v>6.82114276935659</v>
          </cell>
          <cell r="B225">
            <v>2.1342335373579999</v>
          </cell>
        </row>
        <row r="226">
          <cell r="A226">
            <v>6.8396287295088198</v>
          </cell>
          <cell r="B226">
            <v>2.14602083022517</v>
          </cell>
        </row>
        <row r="227">
          <cell r="A227">
            <v>6.8579999999999997</v>
          </cell>
          <cell r="B227">
            <v>2.1589999999999998</v>
          </cell>
        </row>
        <row r="228">
          <cell r="A228">
            <v>6.8943849348420096</v>
          </cell>
          <cell r="B228">
            <v>2.18855759750859</v>
          </cell>
        </row>
        <row r="229">
          <cell r="A229">
            <v>6.9301961829321899</v>
          </cell>
          <cell r="B229">
            <v>2.22271796923763</v>
          </cell>
        </row>
        <row r="230">
          <cell r="A230">
            <v>6.9653075811080098</v>
          </cell>
          <cell r="B230">
            <v>2.2612142161682298</v>
          </cell>
        </row>
        <row r="231">
          <cell r="A231">
            <v>6.99959296620698</v>
          </cell>
          <cell r="B231">
            <v>2.3037794392815298</v>
          </cell>
        </row>
        <row r="232">
          <cell r="A232">
            <v>7.0329261750665903</v>
          </cell>
          <cell r="B232">
            <v>2.3501467395586402</v>
          </cell>
        </row>
        <row r="233">
          <cell r="A233">
            <v>7.0651810445243397</v>
          </cell>
          <cell r="B233">
            <v>2.4000492179806998</v>
          </cell>
        </row>
        <row r="234">
          <cell r="A234">
            <v>7.1259511125841897</v>
          </cell>
          <cell r="B234">
            <v>2.5093921131841501</v>
          </cell>
        </row>
        <row r="235">
          <cell r="A235">
            <v>7.1542139848612996</v>
          </cell>
          <cell r="B235">
            <v>2.5682987319278001</v>
          </cell>
        </row>
        <row r="236">
          <cell r="A236">
            <v>7.1808938650865102</v>
          </cell>
          <cell r="B236">
            <v>2.6296729327409101</v>
          </cell>
        </row>
        <row r="237">
          <cell r="A237">
            <v>7.2058645900973204</v>
          </cell>
          <cell r="B237">
            <v>2.6932478166045799</v>
          </cell>
        </row>
        <row r="238">
          <cell r="A238">
            <v>7.2289999967312299</v>
          </cell>
          <cell r="B238">
            <v>2.7587564844999699</v>
          </cell>
        </row>
        <row r="239">
          <cell r="A239">
            <v>7.2501739218257297</v>
          </cell>
          <cell r="B239">
            <v>2.82593203740818</v>
          </cell>
        </row>
        <row r="240">
          <cell r="A240">
            <v>7.2692602022183097</v>
          </cell>
          <cell r="B240">
            <v>2.89450757631035</v>
          </cell>
        </row>
        <row r="241">
          <cell r="A241">
            <v>7.2861326747464696</v>
          </cell>
          <cell r="B241">
            <v>2.9642162021876</v>
          </cell>
        </row>
        <row r="242">
          <cell r="A242">
            <v>7.3006651762477004</v>
          </cell>
          <cell r="B242">
            <v>3.0347910160210598</v>
          </cell>
        </row>
        <row r="243">
          <cell r="A243">
            <v>7.3127315435594902</v>
          </cell>
          <cell r="B243">
            <v>3.10596511879185</v>
          </cell>
        </row>
        <row r="244">
          <cell r="A244">
            <v>7.3222056135193396</v>
          </cell>
          <cell r="B244">
            <v>3.1774716114811099</v>
          </cell>
        </row>
        <row r="245">
          <cell r="A245">
            <v>7.3289612229647503</v>
          </cell>
          <cell r="B245">
            <v>3.2490435950699501</v>
          </cell>
        </row>
        <row r="246">
          <cell r="A246">
            <v>7.3328722087331997</v>
          </cell>
          <cell r="B246">
            <v>3.32041417053951</v>
          </cell>
        </row>
        <row r="247">
          <cell r="A247">
            <v>7.3338124076621902</v>
          </cell>
          <cell r="B247">
            <v>3.3913164388709198</v>
          </cell>
        </row>
        <row r="248">
          <cell r="A248">
            <v>7.3316556565892199</v>
          </cell>
          <cell r="B248">
            <v>3.4614835010452798</v>
          </cell>
        </row>
        <row r="249">
          <cell r="A249">
            <v>7.3262757923517698</v>
          </cell>
          <cell r="B249">
            <v>3.5306484580437498</v>
          </cell>
        </row>
        <row r="250">
          <cell r="A250">
            <v>7.3175466517873504</v>
          </cell>
          <cell r="B250">
            <v>3.5985444108474298</v>
          </cell>
        </row>
        <row r="251">
          <cell r="A251">
            <v>7.3053420717334401</v>
          </cell>
          <cell r="B251">
            <v>3.6649044604374601</v>
          </cell>
        </row>
        <row r="252">
          <cell r="A252">
            <v>7.2895358890275403</v>
          </cell>
          <cell r="B252">
            <v>3.7294617077949601</v>
          </cell>
        </row>
        <row r="253">
          <cell r="A253">
            <v>7.2700019405071403</v>
          </cell>
          <cell r="B253">
            <v>3.79194925390106</v>
          </cell>
        </row>
        <row r="254">
          <cell r="A254">
            <v>7.2466140630097504</v>
          </cell>
          <cell r="B254">
            <v>3.8521001997368902</v>
          </cell>
        </row>
        <row r="255">
          <cell r="A255">
            <v>7.2192460933728402</v>
          </cell>
          <cell r="B255">
            <v>3.9096476462835699</v>
          </cell>
        </row>
        <row r="256">
          <cell r="A256">
            <v>7.1877718684339102</v>
          </cell>
          <cell r="B256">
            <v>3.9643246945222299</v>
          </cell>
        </row>
        <row r="257">
          <cell r="A257">
            <v>7.1520652250304702</v>
          </cell>
          <cell r="B257">
            <v>4.0158644454339996</v>
          </cell>
        </row>
        <row r="258">
          <cell r="A258">
            <v>7.1325853204162701</v>
          </cell>
          <cell r="B258">
            <v>4.0403744284489003</v>
          </cell>
        </row>
        <row r="259">
          <cell r="A259">
            <v>7.1119999999999903</v>
          </cell>
          <cell r="B259">
            <v>4.0640000000000001</v>
          </cell>
        </row>
        <row r="260">
          <cell r="A260">
            <v>7.0903022915227298</v>
          </cell>
          <cell r="B260">
            <v>4.08671487092791</v>
          </cell>
        </row>
        <row r="261">
          <cell r="A261">
            <v>7.06752041527107</v>
          </cell>
          <cell r="B261">
            <v>4.1085210449451699</v>
          </cell>
        </row>
        <row r="262">
          <cell r="A262">
            <v>7.0188522331365801</v>
          </cell>
          <cell r="B262">
            <v>4.1494436099697296</v>
          </cell>
        </row>
        <row r="263">
          <cell r="A263">
            <v>6.9662916009804903</v>
          </cell>
          <cell r="B263">
            <v>4.1868403105176997</v>
          </cell>
        </row>
        <row r="264">
          <cell r="A264">
            <v>6.91013466618677</v>
          </cell>
          <cell r="B264">
            <v>4.2207837620331103</v>
          </cell>
        </row>
        <row r="265">
          <cell r="A265">
            <v>6.8506775761394003</v>
          </cell>
          <cell r="B265">
            <v>4.2513465799599901</v>
          </cell>
        </row>
        <row r="266">
          <cell r="A266">
            <v>6.7882164782223402</v>
          </cell>
          <cell r="B266">
            <v>4.2786013797423799</v>
          </cell>
        </row>
        <row r="267">
          <cell r="A267">
            <v>6.7230475198195503</v>
          </cell>
          <cell r="B267">
            <v>4.3026207768242903</v>
          </cell>
        </row>
        <row r="268">
          <cell r="A268">
            <v>6.6554668483150197</v>
          </cell>
          <cell r="B268">
            <v>4.32347738664975</v>
          </cell>
        </row>
        <row r="269">
          <cell r="A269">
            <v>6.5857706110927001</v>
          </cell>
          <cell r="B269">
            <v>4.34124382466279</v>
          </cell>
        </row>
        <row r="270">
          <cell r="A270">
            <v>6.5142549555365701</v>
          </cell>
          <cell r="B270">
            <v>4.3559927063074504</v>
          </cell>
        </row>
        <row r="271">
          <cell r="A271">
            <v>6.4412160290306</v>
          </cell>
          <cell r="B271">
            <v>4.3677966470277401</v>
          </cell>
        </row>
        <row r="272">
          <cell r="A272">
            <v>6.3669499789587496</v>
          </cell>
          <cell r="B272">
            <v>4.3767282622677</v>
          </cell>
        </row>
        <row r="273">
          <cell r="A273">
            <v>6.2917529527049902</v>
          </cell>
          <cell r="B273">
            <v>4.3828601674713603</v>
          </cell>
        </row>
        <row r="274">
          <cell r="A274">
            <v>6.2159210976532897</v>
          </cell>
          <cell r="B274">
            <v>4.3862649780827301</v>
          </cell>
        </row>
        <row r="275">
          <cell r="A275">
            <v>6.13975056118763</v>
          </cell>
          <cell r="B275">
            <v>4.3870153095458599</v>
          </cell>
        </row>
        <row r="276">
          <cell r="A276">
            <v>6.0635374906919699</v>
          </cell>
          <cell r="B276">
            <v>4.3851837773047704</v>
          </cell>
        </row>
        <row r="277">
          <cell r="A277">
            <v>5.9875780335502702</v>
          </cell>
          <cell r="B277">
            <v>4.3808429968034801</v>
          </cell>
        </row>
        <row r="278">
          <cell r="A278">
            <v>5.9121683371465199</v>
          </cell>
          <cell r="B278">
            <v>4.37406558348603</v>
          </cell>
        </row>
        <row r="279">
          <cell r="A279">
            <v>5.83760454886467</v>
          </cell>
          <cell r="B279">
            <v>4.36492415279643</v>
          </cell>
        </row>
        <row r="280">
          <cell r="A280">
            <v>5.7641828160886899</v>
          </cell>
          <cell r="B280">
            <v>4.3534913201787298</v>
          </cell>
        </row>
        <row r="281">
          <cell r="A281">
            <v>5.6921992862025599</v>
          </cell>
          <cell r="B281">
            <v>4.3398397010769498</v>
          </cell>
        </row>
        <row r="282">
          <cell r="A282">
            <v>5.6219501065902397</v>
          </cell>
          <cell r="B282">
            <v>4.3240419109351196</v>
          </cell>
        </row>
        <row r="283">
          <cell r="A283">
            <v>5.5537314246357097</v>
          </cell>
          <cell r="B283">
            <v>4.3061705651972604</v>
          </cell>
        </row>
        <row r="284">
          <cell r="A284">
            <v>5.4878393877229303</v>
          </cell>
          <cell r="B284">
            <v>4.2862982793073998</v>
          </cell>
        </row>
        <row r="285">
          <cell r="A285">
            <v>5.4245701432358704</v>
          </cell>
          <cell r="B285">
            <v>4.2644976687095699</v>
          </cell>
        </row>
        <row r="286">
          <cell r="A286">
            <v>5.3642198385585003</v>
          </cell>
          <cell r="B286">
            <v>4.2408413488478001</v>
          </cell>
        </row>
        <row r="287">
          <cell r="A287">
            <v>5.3070846210747797</v>
          </cell>
          <cell r="B287">
            <v>4.2154019351661196</v>
          </cell>
        </row>
        <row r="288">
          <cell r="A288">
            <v>5.2534606381686997</v>
          </cell>
          <cell r="B288">
            <v>4.1882520431085499</v>
          </cell>
        </row>
        <row r="289">
          <cell r="A289">
            <v>5.2036440372242003</v>
          </cell>
          <cell r="B289">
            <v>4.1594642881191302</v>
          </cell>
        </row>
        <row r="290">
          <cell r="A290">
            <v>5.1579309656252796</v>
          </cell>
          <cell r="B290">
            <v>4.1291112856418799</v>
          </cell>
        </row>
        <row r="291">
          <cell r="A291">
            <v>5.1166175707558903</v>
          </cell>
          <cell r="B291">
            <v>4.0972656511208196</v>
          </cell>
        </row>
        <row r="292">
          <cell r="A292">
            <v>5.08</v>
          </cell>
          <cell r="B292">
            <v>4.0640000000000001</v>
          </cell>
        </row>
        <row r="293">
          <cell r="A293">
            <v>5.0635348841644996</v>
          </cell>
          <cell r="B293">
            <v>4.04685584129495</v>
          </cell>
        </row>
        <row r="294">
          <cell r="A294">
            <v>5.0482959162807202</v>
          </cell>
          <cell r="B294">
            <v>4.0293747937556299</v>
          </cell>
        </row>
        <row r="295">
          <cell r="A295">
            <v>5.0342612514260097</v>
          </cell>
          <cell r="B295">
            <v>4.0115568188367003</v>
          </cell>
        </row>
        <row r="296">
          <cell r="A296">
            <v>5.0214090446777302</v>
          </cell>
          <cell r="B296">
            <v>3.9934018779928202</v>
          </cell>
        </row>
        <row r="297">
          <cell r="A297">
            <v>5.0097174511132296</v>
          </cell>
          <cell r="B297">
            <v>3.9749099326786501</v>
          </cell>
        </row>
        <row r="298">
          <cell r="A298">
            <v>4.9991646258098497</v>
          </cell>
          <cell r="B298">
            <v>3.9560809443488498</v>
          </cell>
        </row>
        <row r="299">
          <cell r="A299">
            <v>4.9897287238449604</v>
          </cell>
          <cell r="B299">
            <v>3.93691487445808</v>
          </cell>
        </row>
        <row r="300">
          <cell r="A300">
            <v>4.9813879002958998</v>
          </cell>
          <cell r="B300">
            <v>3.9174116844609999</v>
          </cell>
        </row>
        <row r="301">
          <cell r="A301">
            <v>4.9741203102400302</v>
          </cell>
          <cell r="B301">
            <v>3.8975713358122901</v>
          </cell>
        </row>
        <row r="302">
          <cell r="A302">
            <v>4.9679041087546896</v>
          </cell>
          <cell r="B302">
            <v>3.87739378996659</v>
          </cell>
        </row>
        <row r="303">
          <cell r="A303">
            <v>4.9627174509172498</v>
          </cell>
          <cell r="B303">
            <v>3.85687900837857</v>
          </cell>
        </row>
        <row r="304">
          <cell r="A304">
            <v>4.9585384918050499</v>
          </cell>
          <cell r="B304">
            <v>3.8360269525028898</v>
          </cell>
        </row>
        <row r="305">
          <cell r="A305">
            <v>4.9553453864954404</v>
          </cell>
          <cell r="B305">
            <v>3.8148375837942199</v>
          </cell>
        </row>
        <row r="306">
          <cell r="A306">
            <v>4.9531162900657799</v>
          </cell>
          <cell r="B306">
            <v>3.7933108637072102</v>
          </cell>
        </row>
        <row r="307">
          <cell r="A307">
            <v>4.9514627441557097</v>
          </cell>
          <cell r="B307">
            <v>3.7492452152168299</v>
          </cell>
        </row>
        <row r="308">
          <cell r="A308">
            <v>4.95340309469365</v>
          </cell>
          <cell r="B308">
            <v>3.7038296986690402</v>
          </cell>
        </row>
        <row r="309">
          <cell r="A309">
            <v>4.95876258229843</v>
          </cell>
          <cell r="B309">
            <v>3.6570640057011499</v>
          </cell>
        </row>
        <row r="310">
          <cell r="A310">
            <v>4.9673664475888604</v>
          </cell>
          <cell r="B310">
            <v>3.6089478279504301</v>
          </cell>
        </row>
        <row r="311">
          <cell r="A311">
            <v>4.9790399311837596</v>
          </cell>
          <cell r="B311">
            <v>3.5594808570541998</v>
          </cell>
        </row>
        <row r="312">
          <cell r="A312">
            <v>5.0108967157622404</v>
          </cell>
          <cell r="B312">
            <v>3.4564933023743198</v>
          </cell>
        </row>
        <row r="313">
          <cell r="A313">
            <v>5.0529348609844096</v>
          </cell>
          <cell r="B313">
            <v>3.3480988747598501</v>
          </cell>
        </row>
        <row r="314">
          <cell r="A314">
            <v>5.1037562918008197</v>
          </cell>
          <cell r="B314">
            <v>3.2342951073091402</v>
          </cell>
        </row>
        <row r="315">
          <cell r="A315">
            <v>5.1320238408539103</v>
          </cell>
          <cell r="B315">
            <v>3.1753639502384199</v>
          </cell>
        </row>
        <row r="316">
          <cell r="A316">
            <v>5.1619629331620098</v>
          </cell>
          <cell r="B316">
            <v>3.1150795331205199</v>
          </cell>
        </row>
        <row r="317">
          <cell r="A317">
            <v>5.1933988093439396</v>
          </cell>
          <cell r="B317">
            <v>3.0534415475927301</v>
          </cell>
        </row>
        <row r="318">
          <cell r="A318">
            <v>5.22615671001852</v>
          </cell>
          <cell r="B318">
            <v>2.9904496852923401</v>
          </cell>
        </row>
        <row r="319">
          <cell r="A319">
            <v>5.2600618758045696</v>
          </cell>
          <cell r="B319">
            <v>2.9261036378566501</v>
          </cell>
        </row>
        <row r="320">
          <cell r="A320">
            <v>5.2949395473209098</v>
          </cell>
          <cell r="B320">
            <v>2.8604030969229499</v>
          </cell>
        </row>
        <row r="321">
          <cell r="A321">
            <v>5.3306149651863404</v>
          </cell>
          <cell r="B321">
            <v>2.7933477541285199</v>
          </cell>
        </row>
        <row r="322">
          <cell r="A322">
            <v>5.3669133700196996</v>
          </cell>
          <cell r="B322">
            <v>2.7249373011106699</v>
          </cell>
        </row>
        <row r="323">
          <cell r="A323">
            <v>5.4036600024397998</v>
          </cell>
          <cell r="B323">
            <v>2.6551714295066899</v>
          </cell>
        </row>
        <row r="324">
          <cell r="A324">
            <v>5.4406801030654499</v>
          </cell>
          <cell r="B324">
            <v>2.5840498309538602</v>
          </cell>
        </row>
        <row r="325">
          <cell r="A325">
            <v>5.47779891251548</v>
          </cell>
          <cell r="B325">
            <v>2.51157219708948</v>
          </cell>
        </row>
        <row r="326">
          <cell r="A326">
            <v>5.5148416714086999</v>
          </cell>
          <cell r="B326">
            <v>2.4377382195508499</v>
          </cell>
        </row>
        <row r="327">
          <cell r="A327">
            <v>5.5516336203639298</v>
          </cell>
          <cell r="B327">
            <v>2.3625475899752599</v>
          </cell>
        </row>
        <row r="328">
          <cell r="A328">
            <v>5.5879999999999903</v>
          </cell>
          <cell r="B328">
            <v>2.286</v>
          </cell>
        </row>
        <row r="329">
          <cell r="A329">
            <v>5.6238313199966496</v>
          </cell>
          <cell r="B329">
            <v>2.20813755591118</v>
          </cell>
        </row>
        <row r="330">
          <cell r="A330">
            <v>5.65927916627746</v>
          </cell>
          <cell r="B330">
            <v>2.12917202259022</v>
          </cell>
        </row>
        <row r="331">
          <cell r="A331">
            <v>5.69456039382694</v>
          </cell>
          <cell r="B331">
            <v>2.04935757956736</v>
          </cell>
        </row>
        <row r="332">
          <cell r="A332">
            <v>5.7298918576295899</v>
          </cell>
          <cell r="B332">
            <v>1.96894840637285</v>
          </cell>
        </row>
        <row r="333">
          <cell r="A333">
            <v>5.76549041266993</v>
          </cell>
          <cell r="B333">
            <v>1.8881986825368999</v>
          </cell>
        </row>
        <row r="334">
          <cell r="A334">
            <v>5.8015729139324597</v>
          </cell>
          <cell r="B334">
            <v>1.8073625875897801</v>
          </cell>
        </row>
        <row r="335">
          <cell r="A335">
            <v>5.8383562164016896</v>
          </cell>
          <cell r="B335">
            <v>1.7266943010617</v>
          </cell>
        </row>
        <row r="336">
          <cell r="A336">
            <v>5.8760571750621304</v>
          </cell>
          <cell r="B336">
            <v>1.64644800248292</v>
          </cell>
        </row>
        <row r="337">
          <cell r="A337">
            <v>5.9148926448982904</v>
          </cell>
          <cell r="B337">
            <v>1.56687787138367</v>
          </cell>
        </row>
        <row r="338">
          <cell r="A338">
            <v>5.9550794808946801</v>
          </cell>
          <cell r="B338">
            <v>1.48823808729419</v>
          </cell>
        </row>
        <row r="339">
          <cell r="A339">
            <v>5.9968345380358103</v>
          </cell>
          <cell r="B339">
            <v>1.41078282974471</v>
          </cell>
        </row>
        <row r="340">
          <cell r="A340">
            <v>6.0403746713061901</v>
          </cell>
          <cell r="B340">
            <v>1.3347662782654901</v>
          </cell>
        </row>
        <row r="341">
          <cell r="A341">
            <v>6.0859167356903203</v>
          </cell>
          <cell r="B341">
            <v>1.26044261238674</v>
          </cell>
        </row>
        <row r="342">
          <cell r="A342">
            <v>6.1336775861727197</v>
          </cell>
          <cell r="B342">
            <v>1.1880660116387201</v>
          </cell>
        </row>
        <row r="343">
          <cell r="A343">
            <v>6.1838740777379</v>
          </cell>
          <cell r="B343">
            <v>1.1178906555516701</v>
          </cell>
        </row>
        <row r="344">
          <cell r="A344">
            <v>6.2367230653703603</v>
          </cell>
          <cell r="B344">
            <v>1.05017072365581</v>
          </cell>
        </row>
        <row r="345">
          <cell r="A345">
            <v>6.2924414040546202</v>
          </cell>
          <cell r="B345">
            <v>0.985160395481395</v>
          </cell>
        </row>
        <row r="346">
          <cell r="A346">
            <v>6.3512459487751798</v>
          </cell>
          <cell r="B346">
            <v>0.92311385055865403</v>
          </cell>
        </row>
        <row r="347">
          <cell r="A347">
            <v>6.4133535545165499</v>
          </cell>
          <cell r="B347">
            <v>0.86428526841782904</v>
          </cell>
        </row>
        <row r="348">
          <cell r="A348">
            <v>6.4789810762632403</v>
          </cell>
          <cell r="B348">
            <v>0.80892882858915904</v>
          </cell>
        </row>
        <row r="349">
          <cell r="A349">
            <v>6.5483453689997697</v>
          </cell>
          <cell r="B349">
            <v>0.75729871060288201</v>
          </cell>
        </row>
        <row r="350">
          <cell r="A350">
            <v>6.6216632877106303</v>
          </cell>
          <cell r="B350">
            <v>0.70964909398923703</v>
          </cell>
        </row>
        <row r="351">
          <cell r="A351">
            <v>6.6991516873803398</v>
          </cell>
          <cell r="B351">
            <v>0.666234158278461</v>
          </cell>
        </row>
        <row r="352">
          <cell r="A352">
            <v>6.7810274229934198</v>
          </cell>
          <cell r="B352">
            <v>0.62730808300079499</v>
          </cell>
        </row>
        <row r="353">
          <cell r="A353">
            <v>6.8675073495343497</v>
          </cell>
          <cell r="B353">
            <v>0.593125047686476</v>
          </cell>
        </row>
        <row r="354">
          <cell r="A354">
            <v>6.9588083219876697</v>
          </cell>
          <cell r="B354">
            <v>0.56393923186574202</v>
          </cell>
        </row>
        <row r="355">
          <cell r="A355">
            <v>7.0551471953378702</v>
          </cell>
          <cell r="B355">
            <v>0.54000481506883202</v>
          </cell>
        </row>
        <row r="356">
          <cell r="A356">
            <v>7.1567408245694697</v>
          </cell>
          <cell r="B356">
            <v>0.521575976825986</v>
          </cell>
        </row>
        <row r="357">
          <cell r="A357">
            <v>7.2638060646669702</v>
          </cell>
          <cell r="B357">
            <v>0.50890689666744104</v>
          </cell>
        </row>
        <row r="358">
          <cell r="A358">
            <v>7.3765597706148904</v>
          </cell>
          <cell r="B358">
            <v>0.50225175412343503</v>
          </cell>
        </row>
        <row r="359">
          <cell r="A359">
            <v>7.4952187973977296</v>
          </cell>
          <cell r="B359">
            <v>0.50186472872420895</v>
          </cell>
        </row>
        <row r="360">
          <cell r="A360">
            <v>7.6199999999999903</v>
          </cell>
          <cell r="B360">
            <v>0.50799999999999901</v>
          </cell>
        </row>
        <row r="361">
          <cell r="A361">
            <v>7.6847255468445796</v>
          </cell>
          <cell r="B361">
            <v>0.51358002244752499</v>
          </cell>
        </row>
        <row r="362">
          <cell r="A362">
            <v>7.7508911328342096</v>
          </cell>
          <cell r="B362">
            <v>0.52080850310744398</v>
          </cell>
        </row>
        <row r="363">
          <cell r="A363">
            <v>7.81835203941296</v>
          </cell>
          <cell r="B363">
            <v>0.52963978114083299</v>
          </cell>
        </row>
        <row r="364">
          <cell r="A364">
            <v>7.8869635480248803</v>
          </cell>
          <cell r="B364">
            <v>0.54002819570877103</v>
          </cell>
        </row>
        <row r="365">
          <cell r="A365">
            <v>7.9565809401140601</v>
          </cell>
          <cell r="B365">
            <v>0.551928085972338</v>
          </cell>
        </row>
        <row r="366">
          <cell r="A366">
            <v>8.0270594971245401</v>
          </cell>
          <cell r="B366">
            <v>0.56529379109261102</v>
          </cell>
        </row>
        <row r="367">
          <cell r="A367">
            <v>8.0982545005003992</v>
          </cell>
          <cell r="B367">
            <v>0.58007965023066799</v>
          </cell>
        </row>
        <row r="368">
          <cell r="A368">
            <v>8.1700212316857002</v>
          </cell>
          <cell r="B368">
            <v>0.59624000254759002</v>
          </cell>
        </row>
        <row r="369">
          <cell r="A369">
            <v>8.2422149721245006</v>
          </cell>
          <cell r="B369">
            <v>0.61372918720445302</v>
          </cell>
        </row>
        <row r="370">
          <cell r="A370">
            <v>8.3146910032608794</v>
          </cell>
          <cell r="B370">
            <v>0.63250154336233699</v>
          </cell>
        </row>
        <row r="371">
          <cell r="A371">
            <v>8.3873046065388905</v>
          </cell>
          <cell r="B371">
            <v>0.65251141018231995</v>
          </cell>
        </row>
        <row r="372">
          <cell r="A372">
            <v>8.4599110634026005</v>
          </cell>
          <cell r="B372">
            <v>0.67371312682548101</v>
          </cell>
        </row>
        <row r="373">
          <cell r="A373">
            <v>8.5323656552960792</v>
          </cell>
          <cell r="B373">
            <v>0.69606103245289697</v>
          </cell>
        </row>
        <row r="374">
          <cell r="A374">
            <v>8.6045236636633895</v>
          </cell>
          <cell r="B374">
            <v>0.71950946622564804</v>
          </cell>
        </row>
        <row r="375">
          <cell r="A375">
            <v>8.6762403699485908</v>
          </cell>
          <cell r="B375">
            <v>0.74401276730481303</v>
          </cell>
        </row>
        <row r="376">
          <cell r="A376">
            <v>8.7473710555957602</v>
          </cell>
          <cell r="B376">
            <v>0.76952527485146804</v>
          </cell>
        </row>
        <row r="377">
          <cell r="A377">
            <v>8.8177710020489499</v>
          </cell>
          <cell r="B377">
            <v>0.79600132802669399</v>
          </cell>
        </row>
        <row r="378">
          <cell r="A378">
            <v>8.8872954907522299</v>
          </cell>
          <cell r="B378">
            <v>0.82339526599156898</v>
          </cell>
        </row>
        <row r="379">
          <cell r="A379">
            <v>8.9557998031496595</v>
          </cell>
          <cell r="B379">
            <v>0.85166142790717103</v>
          </cell>
        </row>
        <row r="380">
          <cell r="A380">
            <v>9.0231392206853194</v>
          </cell>
          <cell r="B380">
            <v>0.88075415293457804</v>
          </cell>
        </row>
        <row r="381">
          <cell r="A381">
            <v>9.0891690248032706</v>
          </cell>
          <cell r="B381">
            <v>0.91062778023487001</v>
          </cell>
        </row>
        <row r="382">
          <cell r="A382">
            <v>9.1537444969475601</v>
          </cell>
          <cell r="B382">
            <v>0.94123664896912396</v>
          </cell>
        </row>
        <row r="383">
          <cell r="A383">
            <v>9.2167209185622703</v>
          </cell>
          <cell r="B383">
            <v>0.97253509829842</v>
          </cell>
        </row>
        <row r="384">
          <cell r="A384">
            <v>9.2779535710914605</v>
          </cell>
          <cell r="B384">
            <v>1.0044774673838299</v>
          </cell>
        </row>
        <row r="385">
          <cell r="A385">
            <v>9.3372977359792007</v>
          </cell>
          <cell r="B385">
            <v>1.0370180953864401</v>
          </cell>
        </row>
        <row r="386">
          <cell r="A386">
            <v>9.3946086946695502</v>
          </cell>
          <cell r="B386">
            <v>1.0701113214673299</v>
          </cell>
        </row>
        <row r="387">
          <cell r="A387">
            <v>9.4497417286065701</v>
          </cell>
          <cell r="B387">
            <v>1.10371148478758</v>
          </cell>
        </row>
        <row r="388">
          <cell r="A388">
            <v>9.5025521192343394</v>
          </cell>
          <cell r="B388">
            <v>1.13777292450826</v>
          </cell>
        </row>
        <row r="389">
          <cell r="A389">
            <v>9.6006260963383507</v>
          </cell>
          <cell r="B389">
            <v>1.2070969897952299</v>
          </cell>
        </row>
        <row r="390">
          <cell r="A390">
            <v>9.6876728775341103</v>
          </cell>
          <cell r="B390">
            <v>1.2777182306168899</v>
          </cell>
        </row>
        <row r="391">
          <cell r="A391">
            <v>9.7266992732765498</v>
          </cell>
          <cell r="B391">
            <v>1.31340113975591</v>
          </cell>
        </row>
        <row r="392">
          <cell r="A392">
            <v>9.7625347143741301</v>
          </cell>
          <cell r="B392">
            <v>1.34927136026184</v>
          </cell>
        </row>
        <row r="393">
          <cell r="A393">
            <v>9.7950344822709106</v>
          </cell>
          <cell r="B393">
            <v>1.3852832312957599</v>
          </cell>
        </row>
        <row r="394">
          <cell r="A394">
            <v>9.8240538584109398</v>
          </cell>
          <cell r="B394">
            <v>1.42139109201873</v>
          </cell>
        </row>
        <row r="395">
          <cell r="A395">
            <v>9.8494481242383003</v>
          </cell>
          <cell r="B395">
            <v>1.45754928159185</v>
          </cell>
        </row>
        <row r="396">
          <cell r="A396">
            <v>9.8710725611970496</v>
          </cell>
          <cell r="B396">
            <v>1.4937121391761901</v>
          </cell>
        </row>
        <row r="397">
          <cell r="A397">
            <v>9.8804258693019698</v>
          </cell>
          <cell r="B397">
            <v>1.5117810494604</v>
          </cell>
        </row>
        <row r="398">
          <cell r="A398">
            <v>9.8887824507312594</v>
          </cell>
          <cell r="B398">
            <v>1.52983400393282</v>
          </cell>
        </row>
        <row r="399">
          <cell r="A399">
            <v>9.8961242156654308</v>
          </cell>
          <cell r="B399">
            <v>1.54786529498859</v>
          </cell>
        </row>
        <row r="400">
          <cell r="A400">
            <v>9.9024330742849909</v>
          </cell>
          <cell r="B400">
            <v>1.5658692150228299</v>
          </cell>
        </row>
        <row r="401">
          <cell r="A401">
            <v>9.9076909367704502</v>
          </cell>
          <cell r="B401">
            <v>1.58384005643069</v>
          </cell>
        </row>
        <row r="402">
          <cell r="A402">
            <v>9.9118797133023104</v>
          </cell>
          <cell r="B402">
            <v>1.6017721116072901</v>
          </cell>
        </row>
        <row r="403">
          <cell r="A403">
            <v>9.9149813140610803</v>
          </cell>
          <cell r="B403">
            <v>1.6196596729477799</v>
          </cell>
        </row>
        <row r="404">
          <cell r="A404">
            <v>9.9169776492272792</v>
          </cell>
          <cell r="B404">
            <v>1.63749703284729</v>
          </cell>
        </row>
        <row r="405">
          <cell r="A405">
            <v>9.9178506289813999</v>
          </cell>
          <cell r="B405">
            <v>1.65527848370095</v>
          </cell>
        </row>
        <row r="406">
          <cell r="A406">
            <v>9.91758216350396</v>
          </cell>
          <cell r="B406">
            <v>1.6729983179039001</v>
          </cell>
        </row>
        <row r="407">
          <cell r="A407">
            <v>9.9161541629754701</v>
          </cell>
          <cell r="B407">
            <v>1.69065082785127</v>
          </cell>
        </row>
        <row r="408">
          <cell r="A408">
            <v>9.9135485375764301</v>
          </cell>
          <cell r="B408">
            <v>1.7082303059382</v>
          </cell>
        </row>
        <row r="409">
          <cell r="A409">
            <v>9.9097471974873503</v>
          </cell>
          <cell r="B409">
            <v>1.72573104455982</v>
          </cell>
        </row>
        <row r="410">
          <cell r="A410">
            <v>9.9047320528887397</v>
          </cell>
          <cell r="B410">
            <v>1.7431473361112699</v>
          </cell>
        </row>
        <row r="411">
          <cell r="A411">
            <v>9.8984850139611105</v>
          </cell>
          <cell r="B411">
            <v>1.7604734729876701</v>
          </cell>
        </row>
        <row r="412">
          <cell r="A412">
            <v>9.8909879908849607</v>
          </cell>
          <cell r="B412">
            <v>1.7777037475841799</v>
          </cell>
        </row>
        <row r="413">
          <cell r="A413">
            <v>9.8822228938408099</v>
          </cell>
          <cell r="B413">
            <v>1.79483245229592</v>
          </cell>
        </row>
        <row r="414">
          <cell r="A414">
            <v>9.8721716330091596</v>
          </cell>
          <cell r="B414">
            <v>1.8118538795180199</v>
          </cell>
        </row>
        <row r="415">
          <cell r="A415">
            <v>9.8608161185705292</v>
          </cell>
          <cell r="B415">
            <v>1.8287623216456199</v>
          </cell>
        </row>
        <row r="416">
          <cell r="A416">
            <v>9.8481382607054098</v>
          </cell>
          <cell r="B416">
            <v>1.84555207107386</v>
          </cell>
        </row>
        <row r="417">
          <cell r="A417">
            <v>9.83411996959431</v>
          </cell>
          <cell r="B417">
            <v>1.8622174201978701</v>
          </cell>
        </row>
        <row r="418">
          <cell r="A418">
            <v>9.81874315541776</v>
          </cell>
          <cell r="B418">
            <v>1.8787526614127901</v>
          </cell>
        </row>
        <row r="419">
          <cell r="A419">
            <v>9.8019897283562401</v>
          </cell>
          <cell r="B419">
            <v>1.8951520871137499</v>
          </cell>
        </row>
        <row r="420">
          <cell r="A420">
            <v>9.7838415985902696</v>
          </cell>
          <cell r="B420">
            <v>1.9114099896958801</v>
          </cell>
        </row>
        <row r="421">
          <cell r="A421">
            <v>9.7432888716670298</v>
          </cell>
          <cell r="B421">
            <v>1.9434783950842101</v>
          </cell>
        </row>
        <row r="422">
          <cell r="A422">
            <v>9.6969402560920894</v>
          </cell>
          <cell r="B422">
            <v>1.97491221673885</v>
          </cell>
        </row>
        <row r="423">
          <cell r="A423">
            <v>9.6446510333095201</v>
          </cell>
          <cell r="B423">
            <v>2.0056657938208899</v>
          </cell>
        </row>
        <row r="424">
          <cell r="A424">
            <v>9.5862764847633706</v>
          </cell>
          <cell r="B424">
            <v>2.0356934654914101</v>
          </cell>
        </row>
        <row r="425">
          <cell r="A425">
            <v>9.5216718918977303</v>
          </cell>
          <cell r="B425">
            <v>2.0649495709114798</v>
          </cell>
        </row>
        <row r="426">
          <cell r="A426">
            <v>9.4506925361566392</v>
          </cell>
          <cell r="B426">
            <v>2.0933884492421799</v>
          </cell>
        </row>
        <row r="427">
          <cell r="A427">
            <v>9.3731936989841902</v>
          </cell>
          <cell r="B427">
            <v>2.1209644396446001</v>
          </cell>
        </row>
        <row r="428">
          <cell r="A428">
            <v>9.2890306618244196</v>
          </cell>
          <cell r="B428">
            <v>2.1476318812797999</v>
          </cell>
        </row>
        <row r="429">
          <cell r="A429">
            <v>9.1980587061214099</v>
          </cell>
          <cell r="B429">
            <v>2.1733451133088701</v>
          </cell>
        </row>
        <row r="430">
          <cell r="A430">
            <v>9.1001331133192291</v>
          </cell>
          <cell r="B430">
            <v>2.19805847489289</v>
          </cell>
        </row>
        <row r="431">
          <cell r="A431">
            <v>8.9951091648619297</v>
          </cell>
          <cell r="B431">
            <v>2.2217263051929299</v>
          </cell>
        </row>
        <row r="432">
          <cell r="A432">
            <v>8.8828421421935797</v>
          </cell>
          <cell r="B432">
            <v>2.2443029433700801</v>
          </cell>
        </row>
        <row r="433">
          <cell r="A433">
            <v>8.7631873267582492</v>
          </cell>
          <cell r="B433">
            <v>2.2657427285854101</v>
          </cell>
        </row>
        <row r="434">
          <cell r="A434">
            <v>8.7005442722042297</v>
          </cell>
          <cell r="B434">
            <v>2.2760220323202298</v>
          </cell>
        </row>
        <row r="435">
          <cell r="A435">
            <v>8.6359999999999992</v>
          </cell>
          <cell r="B435">
            <v>2.286</v>
          </cell>
        </row>
        <row r="436">
          <cell r="A436">
            <v>8.5695472416368492</v>
          </cell>
          <cell r="B436">
            <v>2.2956724749819699</v>
          </cell>
        </row>
        <row r="437">
          <cell r="A437">
            <v>8.5012220138492793</v>
          </cell>
          <cell r="B437">
            <v>2.3050415044719301</v>
          </cell>
        </row>
        <row r="438">
          <cell r="A438">
            <v>8.4310711546826003</v>
          </cell>
          <cell r="B438">
            <v>2.3141106866377501</v>
          </cell>
        </row>
        <row r="439">
          <cell r="A439">
            <v>8.3591415021821103</v>
          </cell>
          <cell r="B439">
            <v>2.3228836196473202</v>
          </cell>
        </row>
        <row r="440">
          <cell r="A440">
            <v>8.2854798943931005</v>
          </cell>
          <cell r="B440">
            <v>2.3313639016685301</v>
          </cell>
        </row>
        <row r="441">
          <cell r="A441">
            <v>8.2101331693608799</v>
          </cell>
          <cell r="B441">
            <v>2.3395551308692801</v>
          </cell>
        </row>
        <row r="442">
          <cell r="A442">
            <v>8.1331481651307307</v>
          </cell>
          <cell r="B442">
            <v>2.3474609054174498</v>
          </cell>
        </row>
        <row r="443">
          <cell r="A443">
            <v>8.0545717197479707</v>
          </cell>
          <cell r="B443">
            <v>2.3550848234809298</v>
          </cell>
        </row>
        <row r="444">
          <cell r="A444">
            <v>7.9744506712578902</v>
          </cell>
          <cell r="B444">
            <v>2.3624304832276199</v>
          </cell>
        </row>
        <row r="445">
          <cell r="A445">
            <v>7.8928318577057999</v>
          </cell>
          <cell r="B445">
            <v>2.36950148282539</v>
          </cell>
        </row>
        <row r="446">
          <cell r="A446">
            <v>7.8097621171369802</v>
          </cell>
          <cell r="B446">
            <v>2.3763014204421502</v>
          </cell>
        </row>
        <row r="447">
          <cell r="A447">
            <v>7.7252882875967401</v>
          </cell>
          <cell r="B447">
            <v>2.3828338942457798</v>
          </cell>
        </row>
        <row r="448">
          <cell r="A448">
            <v>7.6394572071303903</v>
          </cell>
          <cell r="B448">
            <v>2.3891025024041599</v>
          </cell>
        </row>
        <row r="449">
          <cell r="A449">
            <v>7.5523157137832104</v>
          </cell>
          <cell r="B449">
            <v>2.3951108430852002</v>
          </cell>
        </row>
        <row r="450">
          <cell r="A450">
            <v>7.4639106456005102</v>
          </cell>
          <cell r="B450">
            <v>2.4008625144567799</v>
          </cell>
        </row>
        <row r="451">
          <cell r="A451">
            <v>7.3742888406275799</v>
          </cell>
          <cell r="B451">
            <v>2.40636111468678</v>
          </cell>
        </row>
        <row r="452">
          <cell r="A452">
            <v>7.2834971369097401</v>
          </cell>
          <cell r="B452">
            <v>2.41161024194311</v>
          </cell>
        </row>
        <row r="453">
          <cell r="A453">
            <v>7.1915823724922703</v>
          </cell>
          <cell r="B453">
            <v>2.4166134943936401</v>
          </cell>
        </row>
        <row r="454">
          <cell r="A454">
            <v>7.0985913854204696</v>
          </cell>
          <cell r="B454">
            <v>2.4213744702062701</v>
          </cell>
        </row>
        <row r="455">
          <cell r="A455">
            <v>7.0045710137396497</v>
          </cell>
          <cell r="B455">
            <v>2.4258967675488901</v>
          </cell>
        </row>
        <row r="456">
          <cell r="A456">
            <v>6.9095680954951</v>
          </cell>
          <cell r="B456">
            <v>2.43018398458939</v>
          </cell>
        </row>
        <row r="457">
          <cell r="A457">
            <v>6.8136294687321302</v>
          </cell>
          <cell r="B457">
            <v>2.43423971949565</v>
          </cell>
        </row>
        <row r="458">
          <cell r="A458">
            <v>6.7168019714960296</v>
          </cell>
          <cell r="B458">
            <v>2.4380675704355701</v>
          </cell>
        </row>
        <row r="459">
          <cell r="A459">
            <v>6.61913244183211</v>
          </cell>
          <cell r="B459">
            <v>2.4416711355770402</v>
          </cell>
        </row>
        <row r="460">
          <cell r="A460">
            <v>6.52066771778565</v>
          </cell>
          <cell r="B460">
            <v>2.4450540130879399</v>
          </cell>
        </row>
        <row r="461">
          <cell r="A461">
            <v>6.4214546374019701</v>
          </cell>
          <cell r="B461">
            <v>2.4482198011361702</v>
          </cell>
        </row>
        <row r="462">
          <cell r="A462">
            <v>6.3215400387263498</v>
          </cell>
          <cell r="B462">
            <v>2.4511720978896099</v>
          </cell>
        </row>
        <row r="463">
          <cell r="A463">
            <v>6.2209707598041097</v>
          </cell>
          <cell r="B463">
            <v>2.4539145015161599</v>
          </cell>
        </row>
        <row r="464">
          <cell r="A464">
            <v>6.1197936386805303</v>
          </cell>
          <cell r="B464">
            <v>2.4564506101836998</v>
          </cell>
        </row>
        <row r="465">
          <cell r="A465">
            <v>6.0180555134009301</v>
          </cell>
          <cell r="B465">
            <v>2.4587840220601298</v>
          </cell>
        </row>
        <row r="466">
          <cell r="A466">
            <v>5.9158032220105898</v>
          </cell>
          <cell r="B466">
            <v>2.4609183353133299</v>
          </cell>
        </row>
        <row r="467">
          <cell r="A467">
            <v>5.81308360255482</v>
          </cell>
          <cell r="B467">
            <v>2.4628571481111901</v>
          </cell>
        </row>
        <row r="468">
          <cell r="A468">
            <v>5.7099434930789199</v>
          </cell>
          <cell r="B468">
            <v>2.4646040586216098</v>
          </cell>
        </row>
        <row r="469">
          <cell r="A469">
            <v>5.6064297316281797</v>
          </cell>
          <cell r="B469">
            <v>2.4661626650124702</v>
          </cell>
        </row>
        <row r="470">
          <cell r="A470">
            <v>5.5025891562479101</v>
          </cell>
          <cell r="B470">
            <v>2.4675365654516601</v>
          </cell>
        </row>
        <row r="471">
          <cell r="A471">
            <v>5.3984686049833996</v>
          </cell>
          <cell r="B471">
            <v>2.4687293581070699</v>
          </cell>
        </row>
        <row r="472">
          <cell r="A472">
            <v>5.2941149158799501</v>
          </cell>
          <cell r="B472">
            <v>2.4697446411466002</v>
          </cell>
        </row>
        <row r="473">
          <cell r="A473">
            <v>5.1895749269828704</v>
          </cell>
          <cell r="B473">
            <v>2.4705860127381198</v>
          </cell>
        </row>
        <row r="474">
          <cell r="A474">
            <v>5.0848954763374596</v>
          </cell>
          <cell r="B474">
            <v>2.4712570710495401</v>
          </cell>
        </row>
        <row r="475">
          <cell r="A475">
            <v>4.9801234019890002</v>
          </cell>
          <cell r="B475">
            <v>2.4717614142487401</v>
          </cell>
        </row>
        <row r="476">
          <cell r="A476">
            <v>4.8753055419828097</v>
          </cell>
          <cell r="B476">
            <v>2.4721026405036</v>
          </cell>
        </row>
        <row r="477">
          <cell r="A477">
            <v>4.7704887343641804</v>
          </cell>
          <cell r="B477">
            <v>2.47228434798203</v>
          </cell>
        </row>
        <row r="478">
          <cell r="A478">
            <v>4.6657198171784096</v>
          </cell>
          <cell r="B478">
            <v>2.4723101348519099</v>
          </cell>
        </row>
        <row r="479">
          <cell r="A479">
            <v>4.5610456284707999</v>
          </cell>
          <cell r="B479">
            <v>2.4721835992811201</v>
          </cell>
        </row>
        <row r="480">
          <cell r="A480">
            <v>4.4565130062866398</v>
          </cell>
          <cell r="B480">
            <v>2.4719083394375598</v>
          </cell>
        </row>
        <row r="481">
          <cell r="A481">
            <v>4.3521687886712499</v>
          </cell>
          <cell r="B481">
            <v>2.4714879534891301</v>
          </cell>
        </row>
        <row r="482">
          <cell r="A482">
            <v>4.2480598136699204</v>
          </cell>
          <cell r="B482">
            <v>2.4709260396036998</v>
          </cell>
        </row>
        <row r="483">
          <cell r="A483">
            <v>4.1442329193279397</v>
          </cell>
          <cell r="B483">
            <v>2.4702261959491598</v>
          </cell>
        </row>
        <row r="484">
          <cell r="A484">
            <v>4.0407349436906204</v>
          </cell>
          <cell r="B484">
            <v>2.4693920206934199</v>
          </cell>
        </row>
        <row r="485">
          <cell r="A485">
            <v>3.93761272480325</v>
          </cell>
          <cell r="B485">
            <v>2.4684271120043499</v>
          </cell>
        </row>
        <row r="486">
          <cell r="A486">
            <v>3.8349131007111401</v>
          </cell>
          <cell r="B486">
            <v>2.4673350680498398</v>
          </cell>
        </row>
        <row r="487">
          <cell r="A487">
            <v>3.7326829094595899</v>
          </cell>
          <cell r="B487">
            <v>2.46611948699779</v>
          </cell>
        </row>
        <row r="488">
          <cell r="A488">
            <v>3.6309689890938799</v>
          </cell>
          <cell r="B488">
            <v>2.46478396701609</v>
          </cell>
        </row>
        <row r="489">
          <cell r="A489">
            <v>3.5298181776593398</v>
          </cell>
          <cell r="B489">
            <v>2.4633321062726301</v>
          </cell>
        </row>
        <row r="490">
          <cell r="A490">
            <v>3.42927731320124</v>
          </cell>
          <cell r="B490">
            <v>2.4617675029352801</v>
          </cell>
        </row>
        <row r="491">
          <cell r="A491">
            <v>3.3293932337648999</v>
          </cell>
          <cell r="B491">
            <v>2.4600937551719602</v>
          </cell>
        </row>
        <row r="492">
          <cell r="A492">
            <v>3.23021277739561</v>
          </cell>
          <cell r="B492">
            <v>2.4583144611505299</v>
          </cell>
        </row>
        <row r="493">
          <cell r="A493">
            <v>3.1317827821386701</v>
          </cell>
          <cell r="B493">
            <v>2.4564332190389</v>
          </cell>
        </row>
        <row r="494">
          <cell r="A494">
            <v>3.03415008603938</v>
          </cell>
          <cell r="B494">
            <v>2.4544536270049599</v>
          </cell>
        </row>
        <row r="495">
          <cell r="A495">
            <v>2.93736152714304</v>
          </cell>
          <cell r="B495">
            <v>2.4523792832165898</v>
          </cell>
        </row>
        <row r="496">
          <cell r="A496">
            <v>2.8414639434949498</v>
          </cell>
          <cell r="B496">
            <v>2.4502137858416799</v>
          </cell>
        </row>
        <row r="497">
          <cell r="A497">
            <v>2.7465041731404098</v>
          </cell>
          <cell r="B497">
            <v>2.4479607330481201</v>
          </cell>
        </row>
        <row r="498">
          <cell r="A498">
            <v>2.6525290541247202</v>
          </cell>
          <cell r="B498">
            <v>2.4456237230037998</v>
          </cell>
        </row>
        <row r="499">
          <cell r="A499">
            <v>2.5595854244931702</v>
          </cell>
          <cell r="B499">
            <v>2.44320635387662</v>
          </cell>
        </row>
        <row r="500">
          <cell r="A500">
            <v>2.4677201222910701</v>
          </cell>
          <cell r="B500">
            <v>2.4407122238344501</v>
          </cell>
        </row>
        <row r="501">
          <cell r="A501">
            <v>2.3769799855637199</v>
          </cell>
          <cell r="B501">
            <v>2.4381449310451999</v>
          </cell>
        </row>
        <row r="502">
          <cell r="A502">
            <v>2.28741185235641</v>
          </cell>
          <cell r="B502">
            <v>2.43550807367675</v>
          </cell>
        </row>
        <row r="503">
          <cell r="A503">
            <v>2.1990625607144501</v>
          </cell>
          <cell r="B503">
            <v>2.4328052498969899</v>
          </cell>
        </row>
        <row r="504">
          <cell r="A504">
            <v>2.11197894868313</v>
          </cell>
          <cell r="B504">
            <v>2.4300400578738</v>
          </cell>
        </row>
        <row r="505">
          <cell r="A505">
            <v>2.02620785430776</v>
          </cell>
          <cell r="B505">
            <v>2.4272160957750901</v>
          </cell>
        </row>
        <row r="506">
          <cell r="A506">
            <v>1.9417961156336201</v>
          </cell>
          <cell r="B506">
            <v>2.42433696176874</v>
          </cell>
        </row>
        <row r="507">
          <cell r="A507">
            <v>1.8587905707060299</v>
          </cell>
          <cell r="B507">
            <v>2.4214062540226302</v>
          </cell>
        </row>
        <row r="508">
          <cell r="A508">
            <v>1.77723805757028</v>
          </cell>
          <cell r="B508">
            <v>2.4184275707046701</v>
          </cell>
        </row>
        <row r="509">
          <cell r="A509">
            <v>1.69718541427168</v>
          </cell>
          <cell r="B509">
            <v>2.4154045099827299</v>
          </cell>
        </row>
        <row r="510">
          <cell r="A510">
            <v>1.6186794788555099</v>
          </cell>
          <cell r="B510">
            <v>2.4123406700247001</v>
          </cell>
        </row>
        <row r="511">
          <cell r="A511">
            <v>1.5417670893670801</v>
          </cell>
          <cell r="B511">
            <v>2.40923964899849</v>
          </cell>
        </row>
        <row r="512">
          <cell r="A512">
            <v>1.4664950838516899</v>
          </cell>
          <cell r="B512">
            <v>2.4061050450719699</v>
          </cell>
        </row>
        <row r="513">
          <cell r="A513">
            <v>1.3929103003546499</v>
          </cell>
          <cell r="B513">
            <v>2.4029404564130399</v>
          </cell>
        </row>
        <row r="514">
          <cell r="A514">
            <v>1.3210595769212301</v>
          </cell>
          <cell r="B514">
            <v>2.3997494811895801</v>
          </cell>
        </row>
        <row r="515">
          <cell r="A515">
            <v>1.2509897515967601</v>
          </cell>
          <cell r="B515">
            <v>2.3965357175694999</v>
          </cell>
        </row>
        <row r="516">
          <cell r="A516">
            <v>1.1827476624265201</v>
          </cell>
          <cell r="B516">
            <v>2.3933027637206599</v>
          </cell>
        </row>
        <row r="517">
          <cell r="A517">
            <v>1.1163801474558199</v>
          </cell>
          <cell r="B517">
            <v>2.3900542178109698</v>
          </cell>
        </row>
        <row r="518">
          <cell r="A518">
            <v>1.0519340447299601</v>
          </cell>
          <cell r="B518">
            <v>2.3867936780083201</v>
          </cell>
        </row>
        <row r="519">
          <cell r="A519">
            <v>0.98945619229422999</v>
          </cell>
          <cell r="B519">
            <v>2.3835247424805899</v>
          </cell>
        </row>
        <row r="520">
          <cell r="A520">
            <v>0.87059259047436899</v>
          </cell>
          <cell r="B520">
            <v>2.3769760769214501</v>
          </cell>
        </row>
        <row r="521">
          <cell r="A521">
            <v>0.76016404635863999</v>
          </cell>
          <cell r="B521">
            <v>2.3704370064767</v>
          </cell>
        </row>
        <row r="522">
          <cell r="A522">
            <v>0.65854526430943805</v>
          </cell>
          <cell r="B522">
            <v>2.36393631648943</v>
          </cell>
        </row>
        <row r="523">
          <cell r="A523">
            <v>0.56611094868915701</v>
          </cell>
          <cell r="B523">
            <v>2.3575027923027698</v>
          </cell>
        </row>
        <row r="524">
          <cell r="A524">
            <v>0.48323580386019299</v>
          </cell>
          <cell r="B524">
            <v>2.3511652192598298</v>
          </cell>
        </row>
        <row r="525">
          <cell r="A525">
            <v>0.41029453418494199</v>
          </cell>
          <cell r="B525">
            <v>2.3449523827037302</v>
          </cell>
        </row>
        <row r="526">
          <cell r="A526">
            <v>0.29571243774515199</v>
          </cell>
          <cell r="B526">
            <v>2.3330160604245198</v>
          </cell>
        </row>
        <row r="527">
          <cell r="A527">
            <v>0.25482101970540599</v>
          </cell>
          <cell r="B527">
            <v>2.3273501453876499</v>
          </cell>
        </row>
        <row r="528">
          <cell r="A528">
            <v>0.22536229426894899</v>
          </cell>
          <cell r="B528">
            <v>2.3219241082100801</v>
          </cell>
        </row>
        <row r="529">
          <cell r="A529">
            <v>0.215037286390202</v>
          </cell>
          <cell r="B529">
            <v>2.31931003923826</v>
          </cell>
        </row>
        <row r="530">
          <cell r="A530">
            <v>0.21099636280552</v>
          </cell>
          <cell r="B530">
            <v>2.3180293163550498</v>
          </cell>
        </row>
        <row r="531">
          <cell r="A531">
            <v>0.20771096579817899</v>
          </cell>
          <cell r="B531">
            <v>2.3167667342349398</v>
          </cell>
        </row>
        <row r="532">
          <cell r="A532">
            <v>0.20635341937215801</v>
          </cell>
          <cell r="B532">
            <v>2.3161423865144899</v>
          </cell>
        </row>
        <row r="533">
          <cell r="A533">
            <v>0.205186950123845</v>
          </cell>
          <cell r="B533">
            <v>2.31552274264893</v>
          </cell>
        </row>
        <row r="534">
          <cell r="A534">
            <v>0.20421228989769699</v>
          </cell>
          <cell r="B534">
            <v>2.3149078588596499</v>
          </cell>
        </row>
        <row r="535">
          <cell r="A535">
            <v>0.203797116869331</v>
          </cell>
          <cell r="B535">
            <v>2.31460221956279</v>
          </cell>
        </row>
        <row r="536">
          <cell r="A536">
            <v>0.203430170538176</v>
          </cell>
          <cell r="B536">
            <v>2.3142977913680101</v>
          </cell>
        </row>
        <row r="537">
          <cell r="A537">
            <v>0.20311154238479201</v>
          </cell>
          <cell r="B537">
            <v>2.3139945813029801</v>
          </cell>
        </row>
        <row r="538">
          <cell r="A538">
            <v>0.202841323889737</v>
          </cell>
          <cell r="B538">
            <v>2.3136925963953798</v>
          </cell>
        </row>
        <row r="539">
          <cell r="A539">
            <v>0.202724396851756</v>
          </cell>
          <cell r="B539">
            <v>2.3135420655717698</v>
          </cell>
        </row>
        <row r="540">
          <cell r="A540">
            <v>0.20261960653356501</v>
          </cell>
          <cell r="B540">
            <v>2.3133918436728802</v>
          </cell>
        </row>
        <row r="541">
          <cell r="A541">
            <v>0.20252696437023701</v>
          </cell>
          <cell r="B541">
            <v>2.3132419315771902</v>
          </cell>
        </row>
        <row r="542">
          <cell r="A542">
            <v>0.202446481796837</v>
          </cell>
          <cell r="B542">
            <v>2.3130923301631499</v>
          </cell>
        </row>
        <row r="543">
          <cell r="A543">
            <v>0.20237817024843799</v>
          </cell>
          <cell r="B543">
            <v>2.3129430403092202</v>
          </cell>
        </row>
        <row r="544">
          <cell r="A544">
            <v>0.20232204116010799</v>
          </cell>
          <cell r="B544">
            <v>2.3127940628938601</v>
          </cell>
        </row>
        <row r="545">
          <cell r="A545">
            <v>0.202278105966918</v>
          </cell>
          <cell r="B545">
            <v>2.3126453987955302</v>
          </cell>
        </row>
        <row r="546">
          <cell r="A546">
            <v>0.202246376103937</v>
          </cell>
          <cell r="B546">
            <v>2.3124970488926802</v>
          </cell>
        </row>
        <row r="547">
          <cell r="A547">
            <v>0.20222686300623399</v>
          </cell>
          <cell r="B547">
            <v>2.3123490140637801</v>
          </cell>
        </row>
        <row r="548">
          <cell r="A548">
            <v>0.202219578108881</v>
          </cell>
          <cell r="B548">
            <v>2.3122012951872901</v>
          </cell>
        </row>
        <row r="549">
          <cell r="A549">
            <v>0.20222453284694</v>
          </cell>
          <cell r="B549">
            <v>2.3120538931416501</v>
          </cell>
        </row>
        <row r="550">
          <cell r="A550">
            <v>0.202241738655491</v>
          </cell>
          <cell r="B550">
            <v>2.3119068088053498</v>
          </cell>
        </row>
        <row r="551">
          <cell r="A551">
            <v>0.20227120696959799</v>
          </cell>
          <cell r="B551">
            <v>2.3117600430568199</v>
          </cell>
        </row>
        <row r="552">
          <cell r="A552">
            <v>0.20231294922433499</v>
          </cell>
          <cell r="B552">
            <v>2.3116135967745399</v>
          </cell>
        </row>
        <row r="553">
          <cell r="A553">
            <v>0.20236697685476501</v>
          </cell>
          <cell r="B553">
            <v>2.3114674708369498</v>
          </cell>
        </row>
        <row r="554">
          <cell r="A554">
            <v>0.20243330129596099</v>
          </cell>
          <cell r="B554">
            <v>2.3113216661225202</v>
          </cell>
        </row>
        <row r="555">
          <cell r="A555">
            <v>0.202511933982993</v>
          </cell>
          <cell r="B555">
            <v>2.31117618350972</v>
          </cell>
        </row>
        <row r="556">
          <cell r="A556">
            <v>0.20260288635093099</v>
          </cell>
          <cell r="B556">
            <v>2.3110310238769798</v>
          </cell>
        </row>
        <row r="557">
          <cell r="A557">
            <v>0.20270616983484399</v>
          </cell>
          <cell r="B557">
            <v>2.3108861881027898</v>
          </cell>
        </row>
        <row r="558">
          <cell r="A558">
            <v>0.20282179586980201</v>
          </cell>
          <cell r="B558">
            <v>2.31074167706559</v>
          </cell>
        </row>
        <row r="559">
          <cell r="A559">
            <v>0.20294977589087099</v>
          </cell>
          <cell r="B559">
            <v>2.3105974916438399</v>
          </cell>
        </row>
        <row r="560">
          <cell r="A560">
            <v>0.20309012133312901</v>
          </cell>
          <cell r="B560">
            <v>2.3104536327159999</v>
          </cell>
        </row>
        <row r="561">
          <cell r="A561">
            <v>0.20340795422147001</v>
          </cell>
          <cell r="B561">
            <v>2.3101668978559</v>
          </cell>
        </row>
        <row r="562">
          <cell r="A562">
            <v>0.203775386015383</v>
          </cell>
          <cell r="B562">
            <v>2.3098814795129599</v>
          </cell>
        </row>
        <row r="563">
          <cell r="A563">
            <v>0.204192508195426</v>
          </cell>
          <cell r="B563">
            <v>2.3095973847148499</v>
          </cell>
        </row>
        <row r="564">
          <cell r="A564">
            <v>0.204659412242156</v>
          </cell>
          <cell r="B564">
            <v>2.3093146204892401</v>
          </cell>
        </row>
        <row r="565">
          <cell r="A565">
            <v>0.20517618963612799</v>
          </cell>
          <cell r="B565">
            <v>2.3090331938638</v>
          </cell>
        </row>
        <row r="566">
          <cell r="A566">
            <v>0.20635973038803301</v>
          </cell>
          <cell r="B566">
            <v>2.30847438152413</v>
          </cell>
        </row>
        <row r="567">
          <cell r="A567">
            <v>0.20774386229559699</v>
          </cell>
          <cell r="B567">
            <v>2.30792100391721</v>
          </cell>
        </row>
        <row r="568">
          <cell r="A568">
            <v>0.20932931720327999</v>
          </cell>
          <cell r="B568">
            <v>2.3073731172644099</v>
          </cell>
        </row>
        <row r="569">
          <cell r="A569">
            <v>0.21310712339683299</v>
          </cell>
          <cell r="B569">
            <v>2.3062940417066802</v>
          </cell>
        </row>
        <row r="570">
          <cell r="A570">
            <v>0.217699003724352</v>
          </cell>
          <cell r="B570">
            <v>2.3052376046219099</v>
          </cell>
        </row>
        <row r="571">
          <cell r="A571">
            <v>0.229348405803941</v>
          </cell>
          <cell r="B571">
            <v>2.3031944449552499</v>
          </cell>
        </row>
        <row r="572">
          <cell r="A572">
            <v>0.26267370881986801</v>
          </cell>
          <cell r="B572">
            <v>2.2993995772209899</v>
          </cell>
        </row>
        <row r="573">
          <cell r="A573">
            <v>0.309679930613455</v>
          </cell>
          <cell r="B573">
            <v>2.2960172994047299</v>
          </cell>
        </row>
        <row r="574">
          <cell r="A574">
            <v>0.37074177554710203</v>
          </cell>
          <cell r="B574">
            <v>2.2930763968496102</v>
          </cell>
        </row>
        <row r="575">
          <cell r="A575">
            <v>0.44623394798319799</v>
          </cell>
          <cell r="B575">
            <v>2.2906056548987199</v>
          </cell>
        </row>
        <row r="576">
          <cell r="A576">
            <v>0.53653115228413994</v>
          </cell>
          <cell r="B576">
            <v>2.28863385889521</v>
          </cell>
        </row>
        <row r="577">
          <cell r="A577">
            <v>0.64200809281232496</v>
          </cell>
          <cell r="B577">
            <v>2.2871897941821699</v>
          </cell>
        </row>
        <row r="578">
          <cell r="A578">
            <v>0.76303947393014904</v>
          </cell>
          <cell r="B578">
            <v>2.28630224610272</v>
          </cell>
        </row>
        <row r="579">
          <cell r="A579">
            <v>0.82950517482341901</v>
          </cell>
          <cell r="B579">
            <v>2.28607616122033</v>
          </cell>
        </row>
        <row r="580">
          <cell r="A580">
            <v>0.9</v>
          </cell>
          <cell r="B580">
            <v>2.286</v>
          </cell>
        </row>
        <row r="581">
          <cell r="A581">
            <v>0.19362710225847099</v>
          </cell>
          <cell r="B581">
            <v>2.2909335114057701</v>
          </cell>
        </row>
        <row r="582">
          <cell r="A582">
            <v>0.19362697920896399</v>
          </cell>
          <cell r="B582">
            <v>2.2909300866125299</v>
          </cell>
        </row>
        <row r="583">
          <cell r="A583">
            <v>0.19362704512218001</v>
          </cell>
          <cell r="B583">
            <v>2.2909266627210201</v>
          </cell>
        </row>
        <row r="584">
          <cell r="A584">
            <v>0.193627300019903</v>
          </cell>
          <cell r="B584">
            <v>2.29092323973155</v>
          </cell>
        </row>
        <row r="585">
          <cell r="A585">
            <v>0.193627743923903</v>
          </cell>
          <cell r="B585">
            <v>2.2909198176444301</v>
          </cell>
        </row>
        <row r="586">
          <cell r="A586">
            <v>0.19362837685595999</v>
          </cell>
          <cell r="B586">
            <v>2.2909163964599899</v>
          </cell>
        </row>
        <row r="587">
          <cell r="A587">
            <v>0.19362919883784999</v>
          </cell>
          <cell r="B587">
            <v>2.2909129761785398</v>
          </cell>
        </row>
        <row r="588">
          <cell r="A588">
            <v>0.19363020989135599</v>
          </cell>
          <cell r="B588">
            <v>2.2909095568003899</v>
          </cell>
        </row>
        <row r="589">
          <cell r="A589">
            <v>0.19363141003824999</v>
          </cell>
          <cell r="B589">
            <v>2.29090613832585</v>
          </cell>
        </row>
        <row r="590">
          <cell r="A590">
            <v>0.19363279930030999</v>
          </cell>
          <cell r="B590">
            <v>2.2909027207552599</v>
          </cell>
        </row>
        <row r="591">
          <cell r="A591">
            <v>0.19363437769931099</v>
          </cell>
          <cell r="B591">
            <v>2.2908993040889198</v>
          </cell>
        </row>
        <row r="592">
          <cell r="A592">
            <v>0.19363810199525999</v>
          </cell>
          <cell r="B592">
            <v>2.29089247347025</v>
          </cell>
        </row>
        <row r="593">
          <cell r="A593">
            <v>0.19364258310031299</v>
          </cell>
          <cell r="B593">
            <v>2.2908856464723701</v>
          </cell>
        </row>
        <row r="594">
          <cell r="A594">
            <v>0.19364782118868701</v>
          </cell>
          <cell r="B594">
            <v>2.2908788230978301</v>
          </cell>
        </row>
        <row r="595">
          <cell r="A595">
            <v>0.193653816434602</v>
          </cell>
          <cell r="B595">
            <v>2.2908720033491301</v>
          </cell>
        </row>
        <row r="596">
          <cell r="A596">
            <v>0.19366056901227599</v>
          </cell>
          <cell r="B596">
            <v>2.2908651872288202</v>
          </cell>
        </row>
        <row r="597">
          <cell r="A597">
            <v>0.19366807909593201</v>
          </cell>
          <cell r="B597">
            <v>2.2908583747394098</v>
          </cell>
        </row>
        <row r="598">
          <cell r="A598">
            <v>0.19367634685978499</v>
          </cell>
          <cell r="B598">
            <v>2.2908515658834299</v>
          </cell>
        </row>
        <row r="599">
          <cell r="A599">
            <v>0.193695156124956</v>
          </cell>
          <cell r="B599">
            <v>2.2908379590818901</v>
          </cell>
        </row>
        <row r="600">
          <cell r="A600">
            <v>0.19371699820154201</v>
          </cell>
          <cell r="B600">
            <v>2.2908243668444199</v>
          </cell>
        </row>
        <row r="601">
          <cell r="A601">
            <v>0.19374187448329699</v>
          </cell>
          <cell r="B601">
            <v>2.2908107891912199</v>
          </cell>
        </row>
        <row r="602">
          <cell r="A602">
            <v>0.19376978636396699</v>
          </cell>
          <cell r="B602">
            <v>2.29079722614253</v>
          </cell>
        </row>
        <row r="603">
          <cell r="A603">
            <v>0.193834722497053</v>
          </cell>
          <cell r="B603">
            <v>2.2907701439395201</v>
          </cell>
        </row>
        <row r="604">
          <cell r="A604">
            <v>0.19391181775080499</v>
          </cell>
          <cell r="B604">
            <v>2.29074312039713</v>
          </cell>
        </row>
        <row r="605">
          <cell r="A605">
            <v>0.194001083275225</v>
          </cell>
          <cell r="B605">
            <v>2.2907161556771198</v>
          </cell>
        </row>
        <row r="606">
          <cell r="A606">
            <v>0.19421616973606201</v>
          </cell>
          <cell r="B606">
            <v>2.2906624033512002</v>
          </cell>
        </row>
        <row r="607">
          <cell r="A607">
            <v>0.19479287650577901</v>
          </cell>
          <cell r="B607">
            <v>2.2905556116847401</v>
          </cell>
        </row>
        <row r="608">
          <cell r="A608">
            <v>0.19653492303759201</v>
          </cell>
          <cell r="B608">
            <v>2.2903449165249099</v>
          </cell>
        </row>
        <row r="609">
          <cell r="A609">
            <v>0.20239352887256901</v>
          </cell>
          <cell r="B609">
            <v>2.2899353687501001</v>
          </cell>
        </row>
        <row r="610">
          <cell r="A610">
            <v>0.223768638042489</v>
          </cell>
          <cell r="B610">
            <v>2.2891659621998599</v>
          </cell>
        </row>
        <row r="611">
          <cell r="A611">
            <v>0.306429217698859</v>
          </cell>
          <cell r="B611">
            <v>2.28784445565661</v>
          </cell>
        </row>
        <row r="612">
          <cell r="A612">
            <v>0.368445414651974</v>
          </cell>
          <cell r="B612">
            <v>2.2873029559834799</v>
          </cell>
        </row>
        <row r="613">
          <cell r="A613">
            <v>0.444739367332809</v>
          </cell>
          <cell r="B613">
            <v>2.2868480255892401</v>
          </cell>
        </row>
        <row r="614">
          <cell r="A614">
            <v>0.53567643897469797</v>
          </cell>
          <cell r="B614">
            <v>2.2864849646338499</v>
          </cell>
        </row>
        <row r="615">
          <cell r="A615">
            <v>0.64162199281097498</v>
          </cell>
          <cell r="B615">
            <v>2.2862190732772198</v>
          </cell>
        </row>
        <row r="616">
          <cell r="A616">
            <v>0.76294139207496503</v>
          </cell>
          <cell r="B616">
            <v>2.2860556516792898</v>
          </cell>
        </row>
        <row r="617">
          <cell r="A617">
            <v>0.82948045975276896</v>
          </cell>
          <cell r="B617">
            <v>2.2860140233398201</v>
          </cell>
        </row>
        <row r="618">
          <cell r="A618">
            <v>0.9</v>
          </cell>
          <cell r="B618">
            <v>2.286</v>
          </cell>
        </row>
        <row r="619">
          <cell r="A619">
            <v>0.732763398403109</v>
          </cell>
          <cell r="B619">
            <v>2.3015470734455898</v>
          </cell>
        </row>
        <row r="620">
          <cell r="A620">
            <v>0.63325415487548398</v>
          </cell>
          <cell r="B620">
            <v>2.3003501254615699</v>
          </cell>
        </row>
        <row r="621">
          <cell r="A621">
            <v>0.54290758180681498</v>
          </cell>
          <cell r="B621">
            <v>2.2991655444677801</v>
          </cell>
        </row>
        <row r="622">
          <cell r="A622">
            <v>0.46208904242951399</v>
          </cell>
          <cell r="B622">
            <v>2.2979986306029199</v>
          </cell>
        </row>
        <row r="623">
          <cell r="A623">
            <v>0.39116389997598899</v>
          </cell>
          <cell r="B623">
            <v>2.2968546840056399</v>
          </cell>
        </row>
        <row r="624">
          <cell r="A624">
            <v>0.28045525876991501</v>
          </cell>
          <cell r="B624">
            <v>2.2946568931685598</v>
          </cell>
        </row>
        <row r="625">
          <cell r="A625">
            <v>0.213704564047867</v>
          </cell>
          <cell r="B625">
            <v>2.29261457306594</v>
          </cell>
        </row>
        <row r="626">
          <cell r="A626">
            <v>0.197726854699384</v>
          </cell>
          <cell r="B626">
            <v>2.29166496488673</v>
          </cell>
        </row>
        <row r="627">
          <cell r="A627">
            <v>0.19560652666072101</v>
          </cell>
          <cell r="B627">
            <v>2.29143591332083</v>
          </cell>
        </row>
        <row r="628">
          <cell r="A628">
            <v>0.194831402336506</v>
          </cell>
          <cell r="B628">
            <v>2.2913226970448002</v>
          </cell>
        </row>
        <row r="629">
          <cell r="A629">
            <v>0.19424725594245501</v>
          </cell>
          <cell r="B629">
            <v>2.2912103675758302</v>
          </cell>
        </row>
        <row r="630">
          <cell r="A630">
            <v>0.19402702246926001</v>
          </cell>
          <cell r="B630">
            <v>2.29115453862893</v>
          </cell>
        </row>
        <row r="631">
          <cell r="A631">
            <v>0.19385480107862901</v>
          </cell>
          <cell r="B631">
            <v>2.2910989352657398</v>
          </cell>
        </row>
        <row r="632">
          <cell r="A632">
            <v>0.193786722789276</v>
          </cell>
          <cell r="B632">
            <v>2.2910712185823998</v>
          </cell>
        </row>
        <row r="633">
          <cell r="A633">
            <v>0.193730680970569</v>
          </cell>
          <cell r="B633">
            <v>2.2910435587802298</v>
          </cell>
        </row>
        <row r="634">
          <cell r="A634">
            <v>0.193707177222083</v>
          </cell>
          <cell r="B634">
            <v>2.29102975026013</v>
          </cell>
        </row>
        <row r="635">
          <cell r="A635">
            <v>0.193686686772508</v>
          </cell>
          <cell r="B635">
            <v>2.29101595602098</v>
          </cell>
        </row>
        <row r="636">
          <cell r="A636">
            <v>0.19366921101559401</v>
          </cell>
          <cell r="B636">
            <v>2.2910021760829902</v>
          </cell>
        </row>
        <row r="637">
          <cell r="A637">
            <v>0.19366160408243199</v>
          </cell>
          <cell r="B637">
            <v>2.2909952914832501</v>
          </cell>
        </row>
        <row r="638">
          <cell r="A638">
            <v>0.193654751345093</v>
          </cell>
          <cell r="B638">
            <v>2.29098841046638</v>
          </cell>
        </row>
        <row r="639">
          <cell r="A639">
            <v>0.19364865297779199</v>
          </cell>
          <cell r="B639">
            <v>2.2909815330349201</v>
          </cell>
        </row>
        <row r="640">
          <cell r="A640">
            <v>0.193643309154751</v>
          </cell>
          <cell r="B640">
            <v>2.29097465919138</v>
          </cell>
        </row>
        <row r="641">
          <cell r="A641">
            <v>0.19363872005019001</v>
          </cell>
          <cell r="B641">
            <v>2.2909677889383002</v>
          </cell>
        </row>
        <row r="642">
          <cell r="A642">
            <v>0.193634885838324</v>
          </cell>
          <cell r="B642">
            <v>2.2909609222782001</v>
          </cell>
        </row>
        <row r="643">
          <cell r="A643">
            <v>0.193633251871592</v>
          </cell>
          <cell r="B643">
            <v>2.2909574902963099</v>
          </cell>
        </row>
        <row r="644">
          <cell r="A644">
            <v>0.19363180669337099</v>
          </cell>
          <cell r="B644">
            <v>2.2909540592136102</v>
          </cell>
        </row>
        <row r="645">
          <cell r="A645">
            <v>0.193630550325433</v>
          </cell>
          <cell r="B645">
            <v>2.2909506290304198</v>
          </cell>
        </row>
        <row r="646">
          <cell r="A646">
            <v>0.193629482789553</v>
          </cell>
          <cell r="B646">
            <v>2.2909471997470598</v>
          </cell>
        </row>
        <row r="647">
          <cell r="A647">
            <v>0.19362860410751601</v>
          </cell>
          <cell r="B647">
            <v>2.2909437713638301</v>
          </cell>
        </row>
        <row r="648">
          <cell r="A648">
            <v>0.193627914301091</v>
          </cell>
          <cell r="B648">
            <v>2.2909403438810698</v>
          </cell>
        </row>
        <row r="649">
          <cell r="A649">
            <v>0.19362741339206099</v>
          </cell>
          <cell r="B649">
            <v>2.2909369172990699</v>
          </cell>
        </row>
        <row r="650">
          <cell r="A650">
            <v>0.19362710140220099</v>
          </cell>
          <cell r="B650">
            <v>2.2909334916181701</v>
          </cell>
        </row>
        <row r="651">
          <cell r="A651">
            <v>0.19362697835328599</v>
          </cell>
          <cell r="B651">
            <v>2.2909300668386701</v>
          </cell>
        </row>
        <row r="652">
          <cell r="A652">
            <v>0.19362704426709901</v>
          </cell>
          <cell r="B652">
            <v>2.2909266429608901</v>
          </cell>
        </row>
        <row r="653">
          <cell r="A653">
            <v>0.19362729916541699</v>
          </cell>
          <cell r="B653">
            <v>2.2909232199851499</v>
          </cell>
        </row>
        <row r="654">
          <cell r="A654">
            <v>0.19362774307000999</v>
          </cell>
          <cell r="B654">
            <v>2.2909197979117599</v>
          </cell>
        </row>
        <row r="655">
          <cell r="A655">
            <v>0.19362837600266</v>
          </cell>
          <cell r="B655">
            <v>2.2909163767410399</v>
          </cell>
        </row>
        <row r="656">
          <cell r="A656">
            <v>0.193629197985144</v>
          </cell>
          <cell r="B656">
            <v>2.2909129564733099</v>
          </cell>
        </row>
        <row r="657">
          <cell r="A657">
            <v>0.193630209039241</v>
          </cell>
          <cell r="B657">
            <v>2.2909095371088699</v>
          </cell>
        </row>
        <row r="658">
          <cell r="A658">
            <v>0.193631409186728</v>
          </cell>
          <cell r="B658">
            <v>2.2909061186480502</v>
          </cell>
        </row>
        <row r="659">
          <cell r="A659">
            <v>0.193632798449382</v>
          </cell>
          <cell r="B659">
            <v>2.2909027010911598</v>
          </cell>
        </row>
        <row r="660">
          <cell r="A660">
            <v>0.193634376848978</v>
          </cell>
          <cell r="B660">
            <v>2.2908992844385199</v>
          </cell>
        </row>
        <row r="661">
          <cell r="A661">
            <v>0.19363810114610999</v>
          </cell>
          <cell r="B661">
            <v>2.2908924538472499</v>
          </cell>
        </row>
        <row r="662">
          <cell r="A662">
            <v>0.19364258225234801</v>
          </cell>
          <cell r="B662">
            <v>2.2908856268767601</v>
          </cell>
        </row>
        <row r="663">
          <cell r="A663">
            <v>0.193647820341904</v>
          </cell>
          <cell r="B663">
            <v>2.29087880352958</v>
          </cell>
        </row>
        <row r="664">
          <cell r="A664">
            <v>0.19365381558900499</v>
          </cell>
          <cell r="B664">
            <v>2.2908719838082399</v>
          </cell>
        </row>
        <row r="665">
          <cell r="A665">
            <v>0.193660568167866</v>
          </cell>
          <cell r="B665">
            <v>2.2908651677152601</v>
          </cell>
        </row>
        <row r="666">
          <cell r="A666">
            <v>0.19366807825270199</v>
          </cell>
          <cell r="B666">
            <v>2.2908583552531701</v>
          </cell>
        </row>
        <row r="667">
          <cell r="A667">
            <v>0.19367634601773501</v>
          </cell>
          <cell r="B667">
            <v>2.2908515464245101</v>
          </cell>
        </row>
        <row r="668">
          <cell r="A668">
            <v>0.19369515528526901</v>
          </cell>
          <cell r="B668">
            <v>2.29083793967754</v>
          </cell>
        </row>
        <row r="669">
          <cell r="A669">
            <v>0.19371699736421599</v>
          </cell>
          <cell r="B669">
            <v>2.29082434749458</v>
          </cell>
        </row>
        <row r="670">
          <cell r="A670">
            <v>0.19374187364832399</v>
          </cell>
          <cell r="B670">
            <v>2.2908107698958502</v>
          </cell>
        </row>
        <row r="671">
          <cell r="A671">
            <v>0.19376978553134899</v>
          </cell>
          <cell r="B671">
            <v>2.2907972069015501</v>
          </cell>
        </row>
        <row r="672">
          <cell r="A672">
            <v>0.19383472166913701</v>
          </cell>
          <cell r="B672">
            <v>2.2907701248071701</v>
          </cell>
        </row>
        <row r="673">
          <cell r="A673">
            <v>0.193911816927579</v>
          </cell>
          <cell r="B673">
            <v>2.2907431013731698</v>
          </cell>
        </row>
        <row r="674">
          <cell r="A674">
            <v>0.19400108245667899</v>
          </cell>
          <cell r="B674">
            <v>2.2907161367612998</v>
          </cell>
        </row>
        <row r="675">
          <cell r="A675">
            <v>0.19421616892684601</v>
          </cell>
          <cell r="B675">
            <v>2.2906623846509802</v>
          </cell>
        </row>
        <row r="676">
          <cell r="A676">
            <v>0.19479287571509801</v>
          </cell>
          <cell r="B676">
            <v>2.2905555934128401</v>
          </cell>
        </row>
        <row r="677">
          <cell r="A677">
            <v>0.19653492228348099</v>
          </cell>
          <cell r="B677">
            <v>2.2903448990980801</v>
          </cell>
        </row>
        <row r="678">
          <cell r="A678">
            <v>0.20239352818953901</v>
          </cell>
          <cell r="B678">
            <v>2.2899353529659101</v>
          </cell>
        </row>
        <row r="679">
          <cell r="A679">
            <v>0.223768637492998</v>
          </cell>
          <cell r="B679">
            <v>2.2891659495016401</v>
          </cell>
        </row>
        <row r="680">
          <cell r="A680">
            <v>0.30642921737873502</v>
          </cell>
          <cell r="B680">
            <v>2.2878444482587699</v>
          </cell>
        </row>
        <row r="681">
          <cell r="A681">
            <v>0.36844541442583001</v>
          </cell>
          <cell r="B681">
            <v>2.28730295075751</v>
          </cell>
        </row>
        <row r="682">
          <cell r="A682">
            <v>0.44473936718562601</v>
          </cell>
          <cell r="B682">
            <v>2.2868480221879399</v>
          </cell>
        </row>
        <row r="683">
          <cell r="A683">
            <v>0.53567643889052896</v>
          </cell>
          <cell r="B683">
            <v>2.28648496268872</v>
          </cell>
        </row>
        <row r="684">
          <cell r="A684">
            <v>0.64162199277295395</v>
          </cell>
          <cell r="B684">
            <v>2.2862190723985498</v>
          </cell>
        </row>
        <row r="685">
          <cell r="A685">
            <v>0.76294139206530698</v>
          </cell>
          <cell r="B685">
            <v>2.2860556514560799</v>
          </cell>
        </row>
        <row r="686">
          <cell r="A686">
            <v>0.82948045975033702</v>
          </cell>
          <cell r="B686">
            <v>2.28601402328357</v>
          </cell>
        </row>
        <row r="687">
          <cell r="A687">
            <v>0.90000000000000202</v>
          </cell>
          <cell r="B687">
            <v>2.286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8808-4A85-49DA-98C5-9539D436C6FB}">
  <sheetPr codeName="Sheet5"/>
  <dimension ref="A4:J687"/>
  <sheetViews>
    <sheetView tabSelected="1" zoomScale="70" zoomScaleNormal="70" workbookViewId="0">
      <selection activeCell="I30" sqref="I30"/>
    </sheetView>
  </sheetViews>
  <sheetFormatPr defaultRowHeight="14.5" x14ac:dyDescent="0.35"/>
  <cols>
    <col min="1" max="1" width="12.1796875" customWidth="1"/>
  </cols>
  <sheetData>
    <row r="4" s="1" customFormat="1" x14ac:dyDescent="0.35"/>
    <row r="30" spans="1:10" x14ac:dyDescent="0.35">
      <c r="A30" t="s">
        <v>0</v>
      </c>
      <c r="B30" t="s">
        <v>1</v>
      </c>
      <c r="E30" t="s">
        <v>2</v>
      </c>
      <c r="F30" t="s">
        <v>3</v>
      </c>
      <c r="I30" t="s">
        <v>4</v>
      </c>
      <c r="J30" t="s">
        <v>5</v>
      </c>
    </row>
    <row r="31" spans="1:10" x14ac:dyDescent="0.35">
      <c r="A31">
        <v>1.0922000000000001</v>
      </c>
      <c r="B31">
        <v>2.286</v>
      </c>
      <c r="E31">
        <v>3.81</v>
      </c>
      <c r="F31">
        <v>1.524</v>
      </c>
      <c r="I31">
        <v>0</v>
      </c>
      <c r="J31">
        <v>3.048</v>
      </c>
    </row>
    <row r="32" spans="1:10" x14ac:dyDescent="0.35">
      <c r="A32">
        <v>1.17434129884273</v>
      </c>
      <c r="B32">
        <v>2.2862435211432599</v>
      </c>
      <c r="E32">
        <v>6.0960000000000001</v>
      </c>
      <c r="F32">
        <v>3.048</v>
      </c>
      <c r="I32">
        <v>1.524</v>
      </c>
      <c r="J32">
        <v>3.048</v>
      </c>
    </row>
    <row r="33" spans="1:10" x14ac:dyDescent="0.35">
      <c r="A33">
        <v>1.25506820822189</v>
      </c>
      <c r="B33">
        <v>2.28694266249004</v>
      </c>
      <c r="E33">
        <v>7.62</v>
      </c>
      <c r="F33">
        <v>1.524</v>
      </c>
      <c r="I33">
        <v>1.524</v>
      </c>
      <c r="J33">
        <v>1.524</v>
      </c>
    </row>
    <row r="34" spans="1:10" x14ac:dyDescent="0.35">
      <c r="A34">
        <v>1.33443774741386</v>
      </c>
      <c r="B34">
        <v>2.2880502909158298</v>
      </c>
      <c r="I34">
        <v>0</v>
      </c>
      <c r="J34">
        <v>1.524</v>
      </c>
    </row>
    <row r="35" spans="1:10" x14ac:dyDescent="0.35">
      <c r="A35">
        <v>1.4125069356950599</v>
      </c>
      <c r="B35">
        <v>2.28951927329615</v>
      </c>
    </row>
    <row r="36" spans="1:10" x14ac:dyDescent="0.35">
      <c r="A36">
        <v>1.48933279234188</v>
      </c>
      <c r="B36">
        <v>2.2913024765064698</v>
      </c>
    </row>
    <row r="37" spans="1:10" x14ac:dyDescent="0.35">
      <c r="A37">
        <v>1.56497233663075</v>
      </c>
      <c r="B37">
        <v>2.2933527674223102</v>
      </c>
    </row>
    <row r="38" spans="1:10" x14ac:dyDescent="0.35">
      <c r="A38">
        <v>1.6394825878380499</v>
      </c>
      <c r="B38">
        <v>2.2956230129191599</v>
      </c>
    </row>
    <row r="39" spans="1:10" x14ac:dyDescent="0.35">
      <c r="A39">
        <v>1.71292056524021</v>
      </c>
      <c r="B39">
        <v>2.2980660798725201</v>
      </c>
    </row>
    <row r="40" spans="1:10" x14ac:dyDescent="0.35">
      <c r="A40">
        <v>1.78534328811361</v>
      </c>
      <c r="B40">
        <v>2.3006348351578798</v>
      </c>
    </row>
    <row r="41" spans="1:10" x14ac:dyDescent="0.35">
      <c r="A41">
        <v>1.8568077757346699</v>
      </c>
      <c r="B41">
        <v>2.3032821456507402</v>
      </c>
    </row>
    <row r="42" spans="1:10" x14ac:dyDescent="0.35">
      <c r="A42">
        <v>1.9273710473798</v>
      </c>
      <c r="B42">
        <v>2.3059608782266099</v>
      </c>
    </row>
    <row r="43" spans="1:10" x14ac:dyDescent="0.35">
      <c r="A43">
        <v>1.9970901223253901</v>
      </c>
      <c r="B43">
        <v>2.30862389976097</v>
      </c>
    </row>
    <row r="44" spans="1:10" x14ac:dyDescent="0.35">
      <c r="A44">
        <v>2.06602201984786</v>
      </c>
      <c r="B44">
        <v>2.31122407712934</v>
      </c>
    </row>
    <row r="45" spans="1:10" x14ac:dyDescent="0.35">
      <c r="A45">
        <v>2.1342237592236</v>
      </c>
      <c r="B45">
        <v>2.3137142772071901</v>
      </c>
    </row>
    <row r="46" spans="1:10" x14ac:dyDescent="0.35">
      <c r="A46">
        <v>2.2017523597290398</v>
      </c>
      <c r="B46">
        <v>2.3160473668700501</v>
      </c>
    </row>
    <row r="47" spans="1:10" x14ac:dyDescent="0.35">
      <c r="A47">
        <v>2.2686648406405601</v>
      </c>
      <c r="B47">
        <v>2.3181762129933898</v>
      </c>
    </row>
    <row r="48" spans="1:10" x14ac:dyDescent="0.35">
      <c r="A48">
        <v>2.3350182212345798</v>
      </c>
      <c r="B48">
        <v>2.3200536824527198</v>
      </c>
    </row>
    <row r="49" spans="1:2" x14ac:dyDescent="0.35">
      <c r="A49">
        <v>2.4008695207874902</v>
      </c>
      <c r="B49">
        <v>2.3216326421235398</v>
      </c>
    </row>
    <row r="50" spans="1:2" x14ac:dyDescent="0.35">
      <c r="A50">
        <v>2.46627575857572</v>
      </c>
      <c r="B50">
        <v>2.3228659588813398</v>
      </c>
    </row>
    <row r="51" spans="1:2" x14ac:dyDescent="0.35">
      <c r="A51">
        <v>2.5312939538756498</v>
      </c>
      <c r="B51">
        <v>2.3237064996016299</v>
      </c>
    </row>
    <row r="52" spans="1:2" x14ac:dyDescent="0.35">
      <c r="A52">
        <v>2.5959811259637098</v>
      </c>
      <c r="B52">
        <v>2.3241071311598902</v>
      </c>
    </row>
    <row r="53" spans="1:2" x14ac:dyDescent="0.35">
      <c r="A53">
        <v>2.6603942941162799</v>
      </c>
      <c r="B53">
        <v>2.3240207204316401</v>
      </c>
    </row>
    <row r="54" spans="1:2" x14ac:dyDescent="0.35">
      <c r="A54">
        <v>2.72459047760979</v>
      </c>
      <c r="B54">
        <v>2.3234001342923598</v>
      </c>
    </row>
    <row r="55" spans="1:2" x14ac:dyDescent="0.35">
      <c r="A55">
        <v>2.7886266957206298</v>
      </c>
      <c r="B55">
        <v>2.3221982396175598</v>
      </c>
    </row>
    <row r="56" spans="1:2" x14ac:dyDescent="0.35">
      <c r="A56">
        <v>2.85255996772521</v>
      </c>
      <c r="B56">
        <v>2.32036790328273</v>
      </c>
    </row>
    <row r="57" spans="1:2" x14ac:dyDescent="0.35">
      <c r="A57">
        <v>2.9164473128999302</v>
      </c>
      <c r="B57">
        <v>2.3178619921633699</v>
      </c>
    </row>
    <row r="58" spans="1:2" x14ac:dyDescent="0.35">
      <c r="A58">
        <v>2.9803457505212001</v>
      </c>
      <c r="B58">
        <v>2.31463337313498</v>
      </c>
    </row>
    <row r="59" spans="1:2" x14ac:dyDescent="0.35">
      <c r="A59">
        <v>3.0443122998654299</v>
      </c>
      <c r="B59">
        <v>2.3106349130730601</v>
      </c>
    </row>
    <row r="60" spans="1:2" x14ac:dyDescent="0.35">
      <c r="A60">
        <v>3.10840398020901</v>
      </c>
      <c r="B60">
        <v>2.3058194788530999</v>
      </c>
    </row>
    <row r="61" spans="1:2" x14ac:dyDescent="0.35">
      <c r="A61">
        <v>3.17267781082837</v>
      </c>
      <c r="B61">
        <v>2.3001399373506102</v>
      </c>
    </row>
    <row r="62" spans="1:2" x14ac:dyDescent="0.35">
      <c r="A62">
        <v>3.2371908109998899</v>
      </c>
      <c r="B62">
        <v>2.2935491554410699</v>
      </c>
    </row>
    <row r="63" spans="1:2" x14ac:dyDescent="0.35">
      <c r="A63">
        <v>3.3019999999999898</v>
      </c>
      <c r="B63">
        <v>2.286</v>
      </c>
    </row>
    <row r="64" spans="1:2" x14ac:dyDescent="0.35">
      <c r="A64">
        <v>3.36713043039672</v>
      </c>
      <c r="B64">
        <v>2.2774535055913501</v>
      </c>
    </row>
    <row r="65" spans="1:2" x14ac:dyDescent="0.35">
      <c r="A65">
        <v>3.4324792879246799</v>
      </c>
      <c r="B65">
        <v>2.2679033775329702</v>
      </c>
    </row>
    <row r="66" spans="1:2" x14ac:dyDescent="0.35">
      <c r="A66">
        <v>3.4979117916101301</v>
      </c>
      <c r="B66">
        <v>2.2573514888311901</v>
      </c>
    </row>
    <row r="67" spans="1:2" x14ac:dyDescent="0.35">
      <c r="A67">
        <v>3.5632931604793199</v>
      </c>
      <c r="B67">
        <v>2.2457997124923201</v>
      </c>
    </row>
    <row r="68" spans="1:2" x14ac:dyDescent="0.35">
      <c r="A68">
        <v>3.6284886135584999</v>
      </c>
      <c r="B68">
        <v>2.2332499215226802</v>
      </c>
    </row>
    <row r="69" spans="1:2" x14ac:dyDescent="0.35">
      <c r="A69">
        <v>3.6933633698739201</v>
      </c>
      <c r="B69">
        <v>2.2197039889285901</v>
      </c>
    </row>
    <row r="70" spans="1:2" x14ac:dyDescent="0.35">
      <c r="A70">
        <v>3.7577826484518502</v>
      </c>
      <c r="B70">
        <v>2.2051637877163701</v>
      </c>
    </row>
    <row r="71" spans="1:2" x14ac:dyDescent="0.35">
      <c r="A71">
        <v>3.8216116683185199</v>
      </c>
      <c r="B71">
        <v>2.18963119089234</v>
      </c>
    </row>
    <row r="72" spans="1:2" x14ac:dyDescent="0.35">
      <c r="A72">
        <v>3.8847156485001899</v>
      </c>
      <c r="B72">
        <v>2.1731080714628099</v>
      </c>
    </row>
    <row r="73" spans="1:2" x14ac:dyDescent="0.35">
      <c r="A73">
        <v>3.9469598080231201</v>
      </c>
      <c r="B73">
        <v>2.1555963024341098</v>
      </c>
    </row>
    <row r="74" spans="1:2" x14ac:dyDescent="0.35">
      <c r="A74">
        <v>4.0082093659135598</v>
      </c>
      <c r="B74">
        <v>2.1370977568125502</v>
      </c>
    </row>
    <row r="75" spans="1:2" x14ac:dyDescent="0.35">
      <c r="A75">
        <v>4.06832954119775</v>
      </c>
      <c r="B75">
        <v>2.11761430760445</v>
      </c>
    </row>
    <row r="76" spans="1:2" x14ac:dyDescent="0.35">
      <c r="A76">
        <v>4.18464262005243</v>
      </c>
      <c r="B76">
        <v>2.0757001904539099</v>
      </c>
    </row>
    <row r="77" spans="1:2" x14ac:dyDescent="0.35">
      <c r="A77">
        <v>4.2948207967971799</v>
      </c>
      <c r="B77">
        <v>2.0298689350330301</v>
      </c>
    </row>
    <row r="78" spans="1:2" x14ac:dyDescent="0.35">
      <c r="A78">
        <v>4.3977858236420202</v>
      </c>
      <c r="B78">
        <v>1.98013552539238</v>
      </c>
    </row>
    <row r="79" spans="1:2" x14ac:dyDescent="0.35">
      <c r="A79">
        <v>4.4924594527969601</v>
      </c>
      <c r="B79">
        <v>1.9265149455824899</v>
      </c>
    </row>
    <row r="80" spans="1:2" x14ac:dyDescent="0.35">
      <c r="A80">
        <v>4.5777634364720301</v>
      </c>
      <c r="B80">
        <v>1.8690221796539199</v>
      </c>
    </row>
    <row r="81" spans="1:2" x14ac:dyDescent="0.35">
      <c r="A81">
        <v>4.6165648588202499</v>
      </c>
      <c r="B81">
        <v>1.83882840941092</v>
      </c>
    </row>
    <row r="82" spans="1:2" x14ac:dyDescent="0.35">
      <c r="A82">
        <v>4.6526195268772499</v>
      </c>
      <c r="B82">
        <v>1.8076722116572099</v>
      </c>
    </row>
    <row r="83" spans="1:2" x14ac:dyDescent="0.35">
      <c r="A83">
        <v>4.6857926596692998</v>
      </c>
      <c r="B83">
        <v>1.7755554593991001</v>
      </c>
    </row>
    <row r="84" spans="1:2" x14ac:dyDescent="0.35">
      <c r="A84">
        <v>4.7159494762226402</v>
      </c>
      <c r="B84">
        <v>1.74248002564291</v>
      </c>
    </row>
    <row r="85" spans="1:2" x14ac:dyDescent="0.35">
      <c r="A85">
        <v>4.7429551955635203</v>
      </c>
      <c r="B85">
        <v>1.7084477833949701</v>
      </c>
    </row>
    <row r="86" spans="1:2" x14ac:dyDescent="0.35">
      <c r="A86">
        <v>4.76667503671821</v>
      </c>
      <c r="B86">
        <v>1.6734606056615799</v>
      </c>
    </row>
    <row r="87" spans="1:2" x14ac:dyDescent="0.35">
      <c r="A87">
        <v>4.7869742187129498</v>
      </c>
      <c r="B87">
        <v>1.63752036544907</v>
      </c>
    </row>
    <row r="88" spans="1:2" x14ac:dyDescent="0.35">
      <c r="A88">
        <v>4.7957989434710404</v>
      </c>
      <c r="B88">
        <v>1.61919343222762</v>
      </c>
    </row>
    <row r="89" spans="1:2" x14ac:dyDescent="0.35">
      <c r="A89">
        <v>4.8037179605739899</v>
      </c>
      <c r="B89">
        <v>1.60062893576376</v>
      </c>
    </row>
    <row r="90" spans="1:2" x14ac:dyDescent="0.35">
      <c r="A90">
        <v>4.8107144224000802</v>
      </c>
      <c r="B90">
        <v>1.5818271101832699</v>
      </c>
    </row>
    <row r="91" spans="1:2" x14ac:dyDescent="0.35">
      <c r="A91">
        <v>4.8167714813275904</v>
      </c>
      <c r="B91">
        <v>1.56278818961196</v>
      </c>
    </row>
    <row r="92" spans="1:2" x14ac:dyDescent="0.35">
      <c r="A92">
        <v>4.8218722897347996</v>
      </c>
      <c r="B92">
        <v>1.5435124081756</v>
      </c>
    </row>
    <row r="93" spans="1:2" x14ac:dyDescent="0.35">
      <c r="A93">
        <v>4.8259999999999899</v>
      </c>
      <c r="B93">
        <v>1.52399999999999</v>
      </c>
    </row>
    <row r="94" spans="1:2" x14ac:dyDescent="0.35">
      <c r="A94">
        <v>4.8291435430729601</v>
      </c>
      <c r="B94">
        <v>1.50425392391241</v>
      </c>
    </row>
    <row r="95" spans="1:2" x14ac:dyDescent="0.35">
      <c r="A95">
        <v>4.8313149641894899</v>
      </c>
      <c r="B95">
        <v>1.4842880375460199</v>
      </c>
    </row>
    <row r="96" spans="1:2" x14ac:dyDescent="0.35">
      <c r="A96">
        <v>4.8325320871569</v>
      </c>
      <c r="B96">
        <v>1.4641189232355201</v>
      </c>
    </row>
    <row r="97" spans="1:2" x14ac:dyDescent="0.35">
      <c r="A97">
        <v>4.8328127357824799</v>
      </c>
      <c r="B97">
        <v>1.4437631633155501</v>
      </c>
    </row>
    <row r="98" spans="1:2" x14ac:dyDescent="0.35">
      <c r="A98">
        <v>4.8306359052373899</v>
      </c>
      <c r="B98">
        <v>1.40255803598594</v>
      </c>
    </row>
    <row r="99" spans="1:2" x14ac:dyDescent="0.35">
      <c r="A99">
        <v>4.8249270630126402</v>
      </c>
      <c r="B99">
        <v>1.36080531423454</v>
      </c>
    </row>
    <row r="100" spans="1:2" x14ac:dyDescent="0.35">
      <c r="A100">
        <v>4.8158287995666704</v>
      </c>
      <c r="B100">
        <v>1.3186376567387099</v>
      </c>
    </row>
    <row r="101" spans="1:2" x14ac:dyDescent="0.35">
      <c r="A101">
        <v>4.8034837053579</v>
      </c>
      <c r="B101">
        <v>1.27618772217578</v>
      </c>
    </row>
    <row r="102" spans="1:2" x14ac:dyDescent="0.35">
      <c r="A102">
        <v>4.7880343708447697</v>
      </c>
      <c r="B102">
        <v>1.2335881692231301</v>
      </c>
    </row>
    <row r="103" spans="1:2" x14ac:dyDescent="0.35">
      <c r="A103">
        <v>4.7696233864856898</v>
      </c>
      <c r="B103">
        <v>1.1909716565580899</v>
      </c>
    </row>
    <row r="104" spans="1:2" x14ac:dyDescent="0.35">
      <c r="A104">
        <v>4.7483933427391101</v>
      </c>
      <c r="B104">
        <v>1.1484708428580299</v>
      </c>
    </row>
    <row r="105" spans="1:2" x14ac:dyDescent="0.35">
      <c r="A105">
        <v>4.7244868300634399</v>
      </c>
      <c r="B105">
        <v>1.1062183868002899</v>
      </c>
    </row>
    <row r="106" spans="1:2" x14ac:dyDescent="0.35">
      <c r="A106">
        <v>4.6980464389171201</v>
      </c>
      <c r="B106">
        <v>1.06434694706223</v>
      </c>
    </row>
    <row r="107" spans="1:2" x14ac:dyDescent="0.35">
      <c r="A107">
        <v>4.66921475975857</v>
      </c>
      <c r="B107">
        <v>1.0229891823212101</v>
      </c>
    </row>
    <row r="108" spans="1:2" x14ac:dyDescent="0.35">
      <c r="A108">
        <v>4.6049478992385096</v>
      </c>
      <c r="B108">
        <v>0.94234531253965503</v>
      </c>
    </row>
    <row r="109" spans="1:2" x14ac:dyDescent="0.35">
      <c r="A109">
        <v>4.5328269721706897</v>
      </c>
      <c r="B109">
        <v>0.86534804687445299</v>
      </c>
    </row>
    <row r="110" spans="1:2" x14ac:dyDescent="0.35">
      <c r="A110">
        <v>4.4539927022225303</v>
      </c>
      <c r="B110">
        <v>0.79305865474442405</v>
      </c>
    </row>
    <row r="111" spans="1:2" x14ac:dyDescent="0.35">
      <c r="A111">
        <v>4.3695858130614704</v>
      </c>
      <c r="B111">
        <v>0.726538405568389</v>
      </c>
    </row>
    <row r="112" spans="1:2" x14ac:dyDescent="0.35">
      <c r="A112">
        <v>4.2807470283549298</v>
      </c>
      <c r="B112">
        <v>0.66684856876516896</v>
      </c>
    </row>
    <row r="113" spans="1:2" x14ac:dyDescent="0.35">
      <c r="A113">
        <v>4.1886170717703397</v>
      </c>
      <c r="B113">
        <v>0.61505041375358305</v>
      </c>
    </row>
    <row r="114" spans="1:2" x14ac:dyDescent="0.35">
      <c r="A114">
        <v>4.1416743801698397</v>
      </c>
      <c r="B114">
        <v>0.59244236361303504</v>
      </c>
    </row>
    <row r="115" spans="1:2" x14ac:dyDescent="0.35">
      <c r="A115">
        <v>4.0943366669751198</v>
      </c>
      <c r="B115">
        <v>0.57220520995245305</v>
      </c>
    </row>
    <row r="116" spans="1:2" x14ac:dyDescent="0.35">
      <c r="A116">
        <v>4.0467465226446002</v>
      </c>
      <c r="B116">
        <v>0.55447161144918999</v>
      </c>
    </row>
    <row r="117" spans="1:2" x14ac:dyDescent="0.35">
      <c r="A117">
        <v>3.9990465376366999</v>
      </c>
      <c r="B117">
        <v>0.53937422678059799</v>
      </c>
    </row>
    <row r="118" spans="1:2" x14ac:dyDescent="0.35">
      <c r="A118">
        <v>3.9513793024098698</v>
      </c>
      <c r="B118">
        <v>0.52704571462403105</v>
      </c>
    </row>
    <row r="119" spans="1:2" x14ac:dyDescent="0.35">
      <c r="A119">
        <v>3.9038874074225198</v>
      </c>
      <c r="B119">
        <v>0.51761873365684097</v>
      </c>
    </row>
    <row r="120" spans="1:2" x14ac:dyDescent="0.35">
      <c r="A120">
        <v>3.8567134431330898</v>
      </c>
      <c r="B120">
        <v>0.51122594255637899</v>
      </c>
    </row>
    <row r="121" spans="1:2" x14ac:dyDescent="0.35">
      <c r="A121">
        <v>3.8099999999999898</v>
      </c>
      <c r="B121">
        <v>0.50800000000000001</v>
      </c>
    </row>
    <row r="122" spans="1:2" x14ac:dyDescent="0.35">
      <c r="A122">
        <v>3.7638708212437102</v>
      </c>
      <c r="B122">
        <v>0.50803246678313496</v>
      </c>
    </row>
    <row r="123" spans="1:2" x14ac:dyDescent="0.35">
      <c r="A123">
        <v>3.7183742611328601</v>
      </c>
      <c r="B123">
        <v>0.51125051217353801</v>
      </c>
    </row>
    <row r="124" spans="1:2" x14ac:dyDescent="0.35">
      <c r="A124">
        <v>3.6735398266981001</v>
      </c>
      <c r="B124">
        <v>0.517540207557042</v>
      </c>
    </row>
    <row r="125" spans="1:2" x14ac:dyDescent="0.35">
      <c r="A125">
        <v>3.62939702497009</v>
      </c>
      <c r="B125">
        <v>0.52678762431948201</v>
      </c>
    </row>
    <row r="126" spans="1:2" x14ac:dyDescent="0.35">
      <c r="A126">
        <v>3.5859753629794802</v>
      </c>
      <c r="B126">
        <v>0.538878833846691</v>
      </c>
    </row>
    <row r="127" spans="1:2" x14ac:dyDescent="0.35">
      <c r="A127">
        <v>3.5433043477569299</v>
      </c>
      <c r="B127">
        <v>0.55369990752450204</v>
      </c>
    </row>
    <row r="128" spans="1:2" x14ac:dyDescent="0.35">
      <c r="A128">
        <v>3.5014134863331199</v>
      </c>
      <c r="B128">
        <v>0.571136916738749</v>
      </c>
    </row>
    <row r="129" spans="1:2" x14ac:dyDescent="0.35">
      <c r="A129">
        <v>3.46033228573868</v>
      </c>
      <c r="B129">
        <v>0.59107593287526605</v>
      </c>
    </row>
    <row r="130" spans="1:2" x14ac:dyDescent="0.35">
      <c r="A130">
        <v>3.42009025300429</v>
      </c>
      <c r="B130">
        <v>0.61340302731988605</v>
      </c>
    </row>
    <row r="131" spans="1:2" x14ac:dyDescent="0.35">
      <c r="A131">
        <v>3.3807168951605902</v>
      </c>
      <c r="B131">
        <v>0.63800427145844396</v>
      </c>
    </row>
    <row r="132" spans="1:2" x14ac:dyDescent="0.35">
      <c r="A132">
        <v>3.3422417192382601</v>
      </c>
      <c r="B132">
        <v>0.66476573667677197</v>
      </c>
    </row>
    <row r="133" spans="1:2" x14ac:dyDescent="0.35">
      <c r="A133">
        <v>3.30469423226794</v>
      </c>
      <c r="B133">
        <v>0.69357349436070403</v>
      </c>
    </row>
    <row r="134" spans="1:2" x14ac:dyDescent="0.35">
      <c r="A134">
        <v>3.2325003533059999</v>
      </c>
      <c r="B134">
        <v>0.75687217266871498</v>
      </c>
    </row>
    <row r="135" spans="1:2" x14ac:dyDescent="0.35">
      <c r="A135">
        <v>3.1643713145200398</v>
      </c>
      <c r="B135">
        <v>0.82698887746914596</v>
      </c>
    </row>
    <row r="136" spans="1:2" x14ac:dyDescent="0.35">
      <c r="A136">
        <v>3.1005431721553198</v>
      </c>
      <c r="B136">
        <v>0.903012179848667</v>
      </c>
    </row>
    <row r="137" spans="1:2" x14ac:dyDescent="0.35">
      <c r="A137">
        <v>3.0412519824571298</v>
      </c>
      <c r="B137">
        <v>0.98403065089394604</v>
      </c>
    </row>
    <row r="138" spans="1:2" x14ac:dyDescent="0.35">
      <c r="A138">
        <v>2.9867338016707201</v>
      </c>
      <c r="B138">
        <v>1.06913286169165</v>
      </c>
    </row>
    <row r="139" spans="1:2" x14ac:dyDescent="0.35">
      <c r="A139">
        <v>2.93722468604137</v>
      </c>
      <c r="B139">
        <v>1.1574073833284499</v>
      </c>
    </row>
    <row r="140" spans="1:2" x14ac:dyDescent="0.35">
      <c r="A140">
        <v>2.89296069181436</v>
      </c>
      <c r="B140">
        <v>1.24794278689102</v>
      </c>
    </row>
    <row r="141" spans="1:2" x14ac:dyDescent="0.35">
      <c r="A141">
        <v>2.85417787523494</v>
      </c>
      <c r="B141">
        <v>1.3398276434660199</v>
      </c>
    </row>
    <row r="142" spans="1:2" x14ac:dyDescent="0.35">
      <c r="A142">
        <v>2.8211122925484</v>
      </c>
      <c r="B142">
        <v>1.43215052414012</v>
      </c>
    </row>
    <row r="143" spans="1:2" x14ac:dyDescent="0.35">
      <c r="A143">
        <v>2.7939999999999898</v>
      </c>
      <c r="B143">
        <v>1.524</v>
      </c>
    </row>
    <row r="144" spans="1:2" x14ac:dyDescent="0.35">
      <c r="A144">
        <v>2.7730622899985402</v>
      </c>
      <c r="B144">
        <v>1.6145822000996599</v>
      </c>
    </row>
    <row r="145" spans="1:2" x14ac:dyDescent="0.35">
      <c r="A145">
        <v>2.7584613996069902</v>
      </c>
      <c r="B145">
        <v>1.70357348536252</v>
      </c>
    </row>
    <row r="146" spans="1:2" x14ac:dyDescent="0.35">
      <c r="A146">
        <v>2.75034480205183</v>
      </c>
      <c r="B146">
        <v>1.79076777467932</v>
      </c>
    </row>
    <row r="147" spans="1:2" x14ac:dyDescent="0.35">
      <c r="A147">
        <v>2.7488599705595602</v>
      </c>
      <c r="B147">
        <v>1.87595898694083</v>
      </c>
    </row>
    <row r="148" spans="1:2" x14ac:dyDescent="0.35">
      <c r="A148">
        <v>2.75415437835666</v>
      </c>
      <c r="B148">
        <v>1.9589410410378001</v>
      </c>
    </row>
    <row r="149" spans="1:2" x14ac:dyDescent="0.35">
      <c r="A149">
        <v>2.7593898823720102</v>
      </c>
      <c r="B149">
        <v>1.9995392334279301</v>
      </c>
    </row>
    <row r="150" spans="1:2" x14ac:dyDescent="0.35">
      <c r="A150">
        <v>2.7663754986696301</v>
      </c>
      <c r="B150">
        <v>2.0395078558609701</v>
      </c>
    </row>
    <row r="151" spans="1:2" x14ac:dyDescent="0.35">
      <c r="A151">
        <v>2.7751296614028398</v>
      </c>
      <c r="B151">
        <v>2.0788211481982399</v>
      </c>
    </row>
    <row r="152" spans="1:2" x14ac:dyDescent="0.35">
      <c r="A152">
        <v>2.7856708047249601</v>
      </c>
      <c r="B152">
        <v>2.1174533503010999</v>
      </c>
    </row>
    <row r="153" spans="1:2" x14ac:dyDescent="0.35">
      <c r="A153">
        <v>2.7980173627892801</v>
      </c>
      <c r="B153">
        <v>2.1553787020308901</v>
      </c>
    </row>
    <row r="154" spans="1:2" x14ac:dyDescent="0.35">
      <c r="A154">
        <v>2.81218776974913</v>
      </c>
      <c r="B154">
        <v>2.19257144324895</v>
      </c>
    </row>
    <row r="155" spans="1:2" x14ac:dyDescent="0.35">
      <c r="A155">
        <v>2.8282004597578201</v>
      </c>
      <c r="B155">
        <v>2.22900581381663</v>
      </c>
    </row>
    <row r="156" spans="1:2" x14ac:dyDescent="0.35">
      <c r="A156">
        <v>2.8460738669686498</v>
      </c>
      <c r="B156">
        <v>2.2646560535952802</v>
      </c>
    </row>
    <row r="157" spans="1:2" x14ac:dyDescent="0.35">
      <c r="A157">
        <v>2.8658264255349399</v>
      </c>
      <c r="B157">
        <v>2.2994964024462199</v>
      </c>
    </row>
    <row r="158" spans="1:2" x14ac:dyDescent="0.35">
      <c r="A158">
        <v>2.8874765696099902</v>
      </c>
      <c r="B158">
        <v>2.3335011002308201</v>
      </c>
    </row>
    <row r="159" spans="1:2" x14ac:dyDescent="0.35">
      <c r="A159">
        <v>2.9110427333471298</v>
      </c>
      <c r="B159">
        <v>2.3666443868104099</v>
      </c>
    </row>
    <row r="160" spans="1:2" x14ac:dyDescent="0.35">
      <c r="A160">
        <v>2.9365433508996599</v>
      </c>
      <c r="B160">
        <v>2.3989005020463399</v>
      </c>
    </row>
    <row r="161" spans="1:2" x14ac:dyDescent="0.35">
      <c r="A161">
        <v>2.9639968564208901</v>
      </c>
      <c r="B161">
        <v>2.4302436857999599</v>
      </c>
    </row>
    <row r="162" spans="1:2" x14ac:dyDescent="0.35">
      <c r="A162">
        <v>2.9934216840641401</v>
      </c>
      <c r="B162">
        <v>2.4606481779326002</v>
      </c>
    </row>
    <row r="163" spans="1:2" x14ac:dyDescent="0.35">
      <c r="A163">
        <v>3.0248362679827099</v>
      </c>
      <c r="B163">
        <v>2.4900882183056101</v>
      </c>
    </row>
    <row r="164" spans="1:2" x14ac:dyDescent="0.35">
      <c r="A164">
        <v>3.0582590423299201</v>
      </c>
      <c r="B164">
        <v>2.51853804678034</v>
      </c>
    </row>
    <row r="165" spans="1:2" x14ac:dyDescent="0.35">
      <c r="A165">
        <v>3.0937084412590798</v>
      </c>
      <c r="B165">
        <v>2.5459719032181201</v>
      </c>
    </row>
    <row r="166" spans="1:2" x14ac:dyDescent="0.35">
      <c r="A166">
        <v>3.1312028989235001</v>
      </c>
      <c r="B166">
        <v>2.5723640274803099</v>
      </c>
    </row>
    <row r="167" spans="1:2" x14ac:dyDescent="0.35">
      <c r="A167">
        <v>3.2124007270713602</v>
      </c>
      <c r="B167">
        <v>2.62192003892328</v>
      </c>
    </row>
    <row r="168" spans="1:2" x14ac:dyDescent="0.35">
      <c r="A168">
        <v>3.302</v>
      </c>
      <c r="B168">
        <v>2.6669999999999998</v>
      </c>
    </row>
    <row r="169" spans="1:2" x14ac:dyDescent="0.35">
      <c r="A169">
        <v>3.39998595387295</v>
      </c>
      <c r="B169">
        <v>2.7074114100840498</v>
      </c>
    </row>
    <row r="170" spans="1:2" x14ac:dyDescent="0.35">
      <c r="A170">
        <v>3.5056948766019298</v>
      </c>
      <c r="B170">
        <v>2.7430160904804199</v>
      </c>
    </row>
    <row r="171" spans="1:2" x14ac:dyDescent="0.35">
      <c r="A171">
        <v>3.61830081903571</v>
      </c>
      <c r="B171">
        <v>2.7736894429769299</v>
      </c>
    </row>
    <row r="172" spans="1:2" x14ac:dyDescent="0.35">
      <c r="A172">
        <v>3.7369778320230602</v>
      </c>
      <c r="B172">
        <v>2.7993068693613798</v>
      </c>
    </row>
    <row r="173" spans="1:2" x14ac:dyDescent="0.35">
      <c r="A173">
        <v>3.8608999664127399</v>
      </c>
      <c r="B173">
        <v>2.8197437714215998</v>
      </c>
    </row>
    <row r="174" spans="1:2" x14ac:dyDescent="0.35">
      <c r="A174">
        <v>3.9245698450236901</v>
      </c>
      <c r="B174">
        <v>2.8279805888888099</v>
      </c>
    </row>
    <row r="175" spans="1:2" x14ac:dyDescent="0.35">
      <c r="A175">
        <v>3.9892412730535098</v>
      </c>
      <c r="B175">
        <v>2.8348755509453998</v>
      </c>
    </row>
    <row r="176" spans="1:2" x14ac:dyDescent="0.35">
      <c r="A176">
        <v>4.0548110068582996</v>
      </c>
      <c r="B176">
        <v>2.8404130828148402</v>
      </c>
    </row>
    <row r="177" spans="1:2" x14ac:dyDescent="0.35">
      <c r="A177">
        <v>4.1211758027941396</v>
      </c>
      <c r="B177">
        <v>2.8445776097205999</v>
      </c>
    </row>
    <row r="178" spans="1:2" x14ac:dyDescent="0.35">
      <c r="A178">
        <v>4.1882324172171499</v>
      </c>
      <c r="B178">
        <v>2.8473535568861599</v>
      </c>
    </row>
    <row r="179" spans="1:2" x14ac:dyDescent="0.35">
      <c r="A179">
        <v>4.2558776064834101</v>
      </c>
      <c r="B179">
        <v>2.8487253495350102</v>
      </c>
    </row>
    <row r="180" spans="1:2" x14ac:dyDescent="0.35">
      <c r="A180">
        <v>4.3240081269490096</v>
      </c>
      <c r="B180">
        <v>2.8486774128906101</v>
      </c>
    </row>
    <row r="181" spans="1:2" x14ac:dyDescent="0.35">
      <c r="A181">
        <v>4.3925207349700601</v>
      </c>
      <c r="B181">
        <v>2.84719417217645</v>
      </c>
    </row>
    <row r="182" spans="1:2" x14ac:dyDescent="0.35">
      <c r="A182">
        <v>4.4613121869026502</v>
      </c>
      <c r="B182">
        <v>2.8442600526159998</v>
      </c>
    </row>
    <row r="183" spans="1:2" x14ac:dyDescent="0.35">
      <c r="A183">
        <v>4.5302792391028799</v>
      </c>
      <c r="B183">
        <v>2.8398594794327399</v>
      </c>
    </row>
    <row r="184" spans="1:2" x14ac:dyDescent="0.35">
      <c r="A184">
        <v>4.5993186479268298</v>
      </c>
      <c r="B184">
        <v>2.8339768778501502</v>
      </c>
    </row>
    <row r="185" spans="1:2" x14ac:dyDescent="0.35">
      <c r="A185">
        <v>4.6683271697306203</v>
      </c>
      <c r="B185">
        <v>2.8265966730917</v>
      </c>
    </row>
    <row r="186" spans="1:2" x14ac:dyDescent="0.35">
      <c r="A186">
        <v>4.7372015608703197</v>
      </c>
      <c r="B186">
        <v>2.8177032903808601</v>
      </c>
    </row>
    <row r="187" spans="1:2" x14ac:dyDescent="0.35">
      <c r="A187">
        <v>4.8058385777020503</v>
      </c>
      <c r="B187">
        <v>2.8072811549411298</v>
      </c>
    </row>
    <row r="188" spans="1:2" x14ac:dyDescent="0.35">
      <c r="A188">
        <v>4.8741349765818898</v>
      </c>
      <c r="B188">
        <v>2.7953146919959702</v>
      </c>
    </row>
    <row r="189" spans="1:2" x14ac:dyDescent="0.35">
      <c r="A189">
        <v>4.9419875138659304</v>
      </c>
      <c r="B189">
        <v>2.7817883267688601</v>
      </c>
    </row>
    <row r="190" spans="1:2" x14ac:dyDescent="0.35">
      <c r="A190">
        <v>5.00929294591029</v>
      </c>
      <c r="B190">
        <v>2.7666864844832801</v>
      </c>
    </row>
    <row r="191" spans="1:2" x14ac:dyDescent="0.35">
      <c r="A191">
        <v>5.0759480290710499</v>
      </c>
      <c r="B191">
        <v>2.7499935903627</v>
      </c>
    </row>
    <row r="192" spans="1:2" x14ac:dyDescent="0.35">
      <c r="A192">
        <v>5.1418495197042997</v>
      </c>
      <c r="B192">
        <v>2.7316940696306098</v>
      </c>
    </row>
    <row r="193" spans="1:2" x14ac:dyDescent="0.35">
      <c r="A193">
        <v>5.2068941741661403</v>
      </c>
      <c r="B193">
        <v>2.7117723475104798</v>
      </c>
    </row>
    <row r="194" spans="1:2" x14ac:dyDescent="0.35">
      <c r="A194">
        <v>5.2709787488126798</v>
      </c>
      <c r="B194">
        <v>2.6902128492257802</v>
      </c>
    </row>
    <row r="195" spans="1:2" x14ac:dyDescent="0.35">
      <c r="A195">
        <v>5.3339999999999996</v>
      </c>
      <c r="B195">
        <v>2.6669999999999998</v>
      </c>
    </row>
    <row r="196" spans="1:2" x14ac:dyDescent="0.35">
      <c r="A196">
        <v>5.3958756363764797</v>
      </c>
      <c r="B196">
        <v>2.64215487605559</v>
      </c>
    </row>
    <row r="197" spans="1:2" x14ac:dyDescent="0.35">
      <c r="A197">
        <v>5.4566071757596504</v>
      </c>
      <c r="B197">
        <v>2.61584515761098</v>
      </c>
    </row>
    <row r="198" spans="1:2" x14ac:dyDescent="0.35">
      <c r="A198">
        <v>5.5162170882593102</v>
      </c>
      <c r="B198">
        <v>2.5882751758835698</v>
      </c>
    </row>
    <row r="199" spans="1:2" x14ac:dyDescent="0.35">
      <c r="A199">
        <v>5.5747278439852597</v>
      </c>
      <c r="B199">
        <v>2.5596492620907498</v>
      </c>
    </row>
    <row r="200" spans="1:2" x14ac:dyDescent="0.35">
      <c r="A200">
        <v>5.6321619130473204</v>
      </c>
      <c r="B200">
        <v>2.5301717474499501</v>
      </c>
    </row>
    <row r="201" spans="1:2" x14ac:dyDescent="0.35">
      <c r="A201">
        <v>5.6885417655552901</v>
      </c>
      <c r="B201">
        <v>2.50004696317855</v>
      </c>
    </row>
    <row r="202" spans="1:2" x14ac:dyDescent="0.35">
      <c r="A202">
        <v>5.7982287013481804</v>
      </c>
      <c r="B202">
        <v>2.4386729106136098</v>
      </c>
    </row>
    <row r="203" spans="1:2" x14ac:dyDescent="0.35">
      <c r="A203">
        <v>5.9039684122423699</v>
      </c>
      <c r="B203">
        <v>2.37716175413515</v>
      </c>
    </row>
    <row r="204" spans="1:2" x14ac:dyDescent="0.35">
      <c r="A204">
        <v>6.0059406591163098</v>
      </c>
      <c r="B204">
        <v>2.3171481434824002</v>
      </c>
    </row>
    <row r="205" spans="1:2" x14ac:dyDescent="0.35">
      <c r="A205">
        <v>6.1043252028484396</v>
      </c>
      <c r="B205">
        <v>2.2602667283945999</v>
      </c>
    </row>
    <row r="206" spans="1:2" x14ac:dyDescent="0.35">
      <c r="A206">
        <v>6.1993018043172201</v>
      </c>
      <c r="B206">
        <v>2.20815215861098</v>
      </c>
    </row>
    <row r="207" spans="1:2" x14ac:dyDescent="0.35">
      <c r="A207">
        <v>6.2910502244010802</v>
      </c>
      <c r="B207">
        <v>2.1624390838707601</v>
      </c>
    </row>
    <row r="208" spans="1:2" x14ac:dyDescent="0.35">
      <c r="A208">
        <v>6.37975022397847</v>
      </c>
      <c r="B208">
        <v>2.12476215391318</v>
      </c>
    </row>
    <row r="209" spans="1:2" x14ac:dyDescent="0.35">
      <c r="A209">
        <v>6.42301324135176</v>
      </c>
      <c r="B209">
        <v>2.1094480712713901</v>
      </c>
    </row>
    <row r="210" spans="1:2" x14ac:dyDescent="0.35">
      <c r="A210">
        <v>6.4655815639278504</v>
      </c>
      <c r="B210">
        <v>2.0967560184774698</v>
      </c>
    </row>
    <row r="211" spans="1:2" x14ac:dyDescent="0.35">
      <c r="A211">
        <v>6.50747766181654</v>
      </c>
      <c r="B211">
        <v>2.0868903267488199</v>
      </c>
    </row>
    <row r="212" spans="1:2" x14ac:dyDescent="0.35">
      <c r="A212">
        <v>6.5487240051276396</v>
      </c>
      <c r="B212">
        <v>2.0800553273028499</v>
      </c>
    </row>
    <row r="213" spans="1:2" x14ac:dyDescent="0.35">
      <c r="A213">
        <v>6.5893430639709702</v>
      </c>
      <c r="B213">
        <v>2.0764553513569699</v>
      </c>
    </row>
    <row r="214" spans="1:2" x14ac:dyDescent="0.35">
      <c r="A214">
        <v>6.6094243836265196</v>
      </c>
      <c r="B214">
        <v>2.07593235070199</v>
      </c>
    </row>
    <row r="215" spans="1:2" x14ac:dyDescent="0.35">
      <c r="A215">
        <v>6.62935730845631</v>
      </c>
      <c r="B215">
        <v>2.0762947301285699</v>
      </c>
    </row>
    <row r="216" spans="1:2" x14ac:dyDescent="0.35">
      <c r="A216">
        <v>6.6491446472240598</v>
      </c>
      <c r="B216">
        <v>2.0775680310388598</v>
      </c>
    </row>
    <row r="217" spans="1:2" x14ac:dyDescent="0.35">
      <c r="A217">
        <v>6.6687892086934903</v>
      </c>
      <c r="B217">
        <v>2.07977779483506</v>
      </c>
    </row>
    <row r="218" spans="1:2" x14ac:dyDescent="0.35">
      <c r="A218">
        <v>6.68829380162832</v>
      </c>
      <c r="B218">
        <v>2.08294956291933</v>
      </c>
    </row>
    <row r="219" spans="1:2" x14ac:dyDescent="0.35">
      <c r="A219">
        <v>6.7076612347923001</v>
      </c>
      <c r="B219">
        <v>2.0871088766938399</v>
      </c>
    </row>
    <row r="220" spans="1:2" x14ac:dyDescent="0.35">
      <c r="A220">
        <v>6.7268943169491298</v>
      </c>
      <c r="B220">
        <v>2.09228127756078</v>
      </c>
    </row>
    <row r="221" spans="1:2" x14ac:dyDescent="0.35">
      <c r="A221">
        <v>6.7459958568625504</v>
      </c>
      <c r="B221">
        <v>2.09849230692233</v>
      </c>
    </row>
    <row r="222" spans="1:2" x14ac:dyDescent="0.35">
      <c r="A222">
        <v>6.7649686632962798</v>
      </c>
      <c r="B222">
        <v>2.1057675061806398</v>
      </c>
    </row>
    <row r="223" spans="1:2" x14ac:dyDescent="0.35">
      <c r="A223">
        <v>6.7838155450140398</v>
      </c>
      <c r="B223">
        <v>2.1141324167379101</v>
      </c>
    </row>
    <row r="224" spans="1:2" x14ac:dyDescent="0.35">
      <c r="A224">
        <v>6.8025393107795704</v>
      </c>
      <c r="B224">
        <v>2.1236125799962999</v>
      </c>
    </row>
    <row r="225" spans="1:2" x14ac:dyDescent="0.35">
      <c r="A225">
        <v>6.82114276935659</v>
      </c>
      <c r="B225">
        <v>2.1342335373579999</v>
      </c>
    </row>
    <row r="226" spans="1:2" x14ac:dyDescent="0.35">
      <c r="A226">
        <v>6.8396287295088198</v>
      </c>
      <c r="B226">
        <v>2.14602083022517</v>
      </c>
    </row>
    <row r="227" spans="1:2" x14ac:dyDescent="0.35">
      <c r="A227">
        <v>6.8579999999999997</v>
      </c>
      <c r="B227">
        <v>2.1589999999999998</v>
      </c>
    </row>
    <row r="228" spans="1:2" x14ac:dyDescent="0.35">
      <c r="A228">
        <v>6.8943849348420096</v>
      </c>
      <c r="B228">
        <v>2.18855759750859</v>
      </c>
    </row>
    <row r="229" spans="1:2" x14ac:dyDescent="0.35">
      <c r="A229">
        <v>6.9301961829321899</v>
      </c>
      <c r="B229">
        <v>2.22271796923763</v>
      </c>
    </row>
    <row r="230" spans="1:2" x14ac:dyDescent="0.35">
      <c r="A230">
        <v>6.9653075811080098</v>
      </c>
      <c r="B230">
        <v>2.2612142161682298</v>
      </c>
    </row>
    <row r="231" spans="1:2" x14ac:dyDescent="0.35">
      <c r="A231">
        <v>6.99959296620698</v>
      </c>
      <c r="B231">
        <v>2.3037794392815298</v>
      </c>
    </row>
    <row r="232" spans="1:2" x14ac:dyDescent="0.35">
      <c r="A232">
        <v>7.0329261750665903</v>
      </c>
      <c r="B232">
        <v>2.3501467395586402</v>
      </c>
    </row>
    <row r="233" spans="1:2" x14ac:dyDescent="0.35">
      <c r="A233">
        <v>7.0651810445243397</v>
      </c>
      <c r="B233">
        <v>2.4000492179806998</v>
      </c>
    </row>
    <row r="234" spans="1:2" x14ac:dyDescent="0.35">
      <c r="A234">
        <v>7.1259511125841897</v>
      </c>
      <c r="B234">
        <v>2.5093921131841501</v>
      </c>
    </row>
    <row r="235" spans="1:2" x14ac:dyDescent="0.35">
      <c r="A235">
        <v>7.1542139848612996</v>
      </c>
      <c r="B235">
        <v>2.5682987319278001</v>
      </c>
    </row>
    <row r="236" spans="1:2" x14ac:dyDescent="0.35">
      <c r="A236">
        <v>7.1808938650865102</v>
      </c>
      <c r="B236">
        <v>2.6296729327409101</v>
      </c>
    </row>
    <row r="237" spans="1:2" x14ac:dyDescent="0.35">
      <c r="A237">
        <v>7.2058645900973204</v>
      </c>
      <c r="B237">
        <v>2.6932478166045799</v>
      </c>
    </row>
    <row r="238" spans="1:2" x14ac:dyDescent="0.35">
      <c r="A238">
        <v>7.2289999967312299</v>
      </c>
      <c r="B238">
        <v>2.7587564844999699</v>
      </c>
    </row>
    <row r="239" spans="1:2" x14ac:dyDescent="0.35">
      <c r="A239">
        <v>7.2501739218257297</v>
      </c>
      <c r="B239">
        <v>2.82593203740818</v>
      </c>
    </row>
    <row r="240" spans="1:2" x14ac:dyDescent="0.35">
      <c r="A240">
        <v>7.2692602022183097</v>
      </c>
      <c r="B240">
        <v>2.89450757631035</v>
      </c>
    </row>
    <row r="241" spans="1:2" x14ac:dyDescent="0.35">
      <c r="A241">
        <v>7.2861326747464696</v>
      </c>
      <c r="B241">
        <v>2.9642162021876</v>
      </c>
    </row>
    <row r="242" spans="1:2" x14ac:dyDescent="0.35">
      <c r="A242">
        <v>7.3006651762477004</v>
      </c>
      <c r="B242">
        <v>3.0347910160210598</v>
      </c>
    </row>
    <row r="243" spans="1:2" x14ac:dyDescent="0.35">
      <c r="A243">
        <v>7.3127315435594902</v>
      </c>
      <c r="B243">
        <v>3.10596511879185</v>
      </c>
    </row>
    <row r="244" spans="1:2" x14ac:dyDescent="0.35">
      <c r="A244">
        <v>7.3222056135193396</v>
      </c>
      <c r="B244">
        <v>3.1774716114811099</v>
      </c>
    </row>
    <row r="245" spans="1:2" x14ac:dyDescent="0.35">
      <c r="A245">
        <v>7.3289612229647503</v>
      </c>
      <c r="B245">
        <v>3.2490435950699501</v>
      </c>
    </row>
    <row r="246" spans="1:2" x14ac:dyDescent="0.35">
      <c r="A246">
        <v>7.3328722087331997</v>
      </c>
      <c r="B246">
        <v>3.32041417053951</v>
      </c>
    </row>
    <row r="247" spans="1:2" x14ac:dyDescent="0.35">
      <c r="A247">
        <v>7.3338124076621902</v>
      </c>
      <c r="B247">
        <v>3.3913164388709198</v>
      </c>
    </row>
    <row r="248" spans="1:2" x14ac:dyDescent="0.35">
      <c r="A248">
        <v>7.3316556565892199</v>
      </c>
      <c r="B248">
        <v>3.4614835010452798</v>
      </c>
    </row>
    <row r="249" spans="1:2" x14ac:dyDescent="0.35">
      <c r="A249">
        <v>7.3262757923517698</v>
      </c>
      <c r="B249">
        <v>3.5306484580437498</v>
      </c>
    </row>
    <row r="250" spans="1:2" x14ac:dyDescent="0.35">
      <c r="A250">
        <v>7.3175466517873504</v>
      </c>
      <c r="B250">
        <v>3.5985444108474298</v>
      </c>
    </row>
    <row r="251" spans="1:2" x14ac:dyDescent="0.35">
      <c r="A251">
        <v>7.3053420717334401</v>
      </c>
      <c r="B251">
        <v>3.6649044604374601</v>
      </c>
    </row>
    <row r="252" spans="1:2" x14ac:dyDescent="0.35">
      <c r="A252">
        <v>7.2895358890275403</v>
      </c>
      <c r="B252">
        <v>3.7294617077949601</v>
      </c>
    </row>
    <row r="253" spans="1:2" x14ac:dyDescent="0.35">
      <c r="A253">
        <v>7.2700019405071403</v>
      </c>
      <c r="B253">
        <v>3.79194925390106</v>
      </c>
    </row>
    <row r="254" spans="1:2" x14ac:dyDescent="0.35">
      <c r="A254">
        <v>7.2466140630097504</v>
      </c>
      <c r="B254">
        <v>3.8521001997368902</v>
      </c>
    </row>
    <row r="255" spans="1:2" x14ac:dyDescent="0.35">
      <c r="A255">
        <v>7.2192460933728402</v>
      </c>
      <c r="B255">
        <v>3.9096476462835699</v>
      </c>
    </row>
    <row r="256" spans="1:2" x14ac:dyDescent="0.35">
      <c r="A256">
        <v>7.1877718684339102</v>
      </c>
      <c r="B256">
        <v>3.9643246945222299</v>
      </c>
    </row>
    <row r="257" spans="1:2" x14ac:dyDescent="0.35">
      <c r="A257">
        <v>7.1520652250304702</v>
      </c>
      <c r="B257">
        <v>4.0158644454339996</v>
      </c>
    </row>
    <row r="258" spans="1:2" x14ac:dyDescent="0.35">
      <c r="A258">
        <v>7.1325853204162701</v>
      </c>
      <c r="B258">
        <v>4.0403744284489003</v>
      </c>
    </row>
    <row r="259" spans="1:2" x14ac:dyDescent="0.35">
      <c r="A259">
        <v>7.1119999999999903</v>
      </c>
      <c r="B259">
        <v>4.0640000000000001</v>
      </c>
    </row>
    <row r="260" spans="1:2" x14ac:dyDescent="0.35">
      <c r="A260">
        <v>7.0903022915227298</v>
      </c>
      <c r="B260">
        <v>4.08671487092791</v>
      </c>
    </row>
    <row r="261" spans="1:2" x14ac:dyDescent="0.35">
      <c r="A261">
        <v>7.06752041527107</v>
      </c>
      <c r="B261">
        <v>4.1085210449451699</v>
      </c>
    </row>
    <row r="262" spans="1:2" x14ac:dyDescent="0.35">
      <c r="A262">
        <v>7.0188522331365801</v>
      </c>
      <c r="B262">
        <v>4.1494436099697296</v>
      </c>
    </row>
    <row r="263" spans="1:2" x14ac:dyDescent="0.35">
      <c r="A263">
        <v>6.9662916009804903</v>
      </c>
      <c r="B263">
        <v>4.1868403105176997</v>
      </c>
    </row>
    <row r="264" spans="1:2" x14ac:dyDescent="0.35">
      <c r="A264">
        <v>6.91013466618677</v>
      </c>
      <c r="B264">
        <v>4.2207837620331103</v>
      </c>
    </row>
    <row r="265" spans="1:2" x14ac:dyDescent="0.35">
      <c r="A265">
        <v>6.8506775761394003</v>
      </c>
      <c r="B265">
        <v>4.2513465799599901</v>
      </c>
    </row>
    <row r="266" spans="1:2" x14ac:dyDescent="0.35">
      <c r="A266">
        <v>6.7882164782223402</v>
      </c>
      <c r="B266">
        <v>4.2786013797423799</v>
      </c>
    </row>
    <row r="267" spans="1:2" x14ac:dyDescent="0.35">
      <c r="A267">
        <v>6.7230475198195503</v>
      </c>
      <c r="B267">
        <v>4.3026207768242903</v>
      </c>
    </row>
    <row r="268" spans="1:2" x14ac:dyDescent="0.35">
      <c r="A268">
        <v>6.6554668483150197</v>
      </c>
      <c r="B268">
        <v>4.32347738664975</v>
      </c>
    </row>
    <row r="269" spans="1:2" x14ac:dyDescent="0.35">
      <c r="A269">
        <v>6.5857706110927001</v>
      </c>
      <c r="B269">
        <v>4.34124382466279</v>
      </c>
    </row>
    <row r="270" spans="1:2" x14ac:dyDescent="0.35">
      <c r="A270">
        <v>6.5142549555365701</v>
      </c>
      <c r="B270">
        <v>4.3559927063074504</v>
      </c>
    </row>
    <row r="271" spans="1:2" x14ac:dyDescent="0.35">
      <c r="A271">
        <v>6.4412160290306</v>
      </c>
      <c r="B271">
        <v>4.3677966470277401</v>
      </c>
    </row>
    <row r="272" spans="1:2" x14ac:dyDescent="0.35">
      <c r="A272">
        <v>6.3669499789587496</v>
      </c>
      <c r="B272">
        <v>4.3767282622677</v>
      </c>
    </row>
    <row r="273" spans="1:2" x14ac:dyDescent="0.35">
      <c r="A273">
        <v>6.2917529527049902</v>
      </c>
      <c r="B273">
        <v>4.3828601674713603</v>
      </c>
    </row>
    <row r="274" spans="1:2" x14ac:dyDescent="0.35">
      <c r="A274">
        <v>6.2159210976532897</v>
      </c>
      <c r="B274">
        <v>4.3862649780827301</v>
      </c>
    </row>
    <row r="275" spans="1:2" x14ac:dyDescent="0.35">
      <c r="A275">
        <v>6.13975056118763</v>
      </c>
      <c r="B275">
        <v>4.3870153095458599</v>
      </c>
    </row>
    <row r="276" spans="1:2" x14ac:dyDescent="0.35">
      <c r="A276">
        <v>6.0635374906919699</v>
      </c>
      <c r="B276">
        <v>4.3851837773047704</v>
      </c>
    </row>
    <row r="277" spans="1:2" x14ac:dyDescent="0.35">
      <c r="A277">
        <v>5.9875780335502702</v>
      </c>
      <c r="B277">
        <v>4.3808429968034801</v>
      </c>
    </row>
    <row r="278" spans="1:2" x14ac:dyDescent="0.35">
      <c r="A278">
        <v>5.9121683371465199</v>
      </c>
      <c r="B278">
        <v>4.37406558348603</v>
      </c>
    </row>
    <row r="279" spans="1:2" x14ac:dyDescent="0.35">
      <c r="A279">
        <v>5.83760454886467</v>
      </c>
      <c r="B279">
        <v>4.36492415279643</v>
      </c>
    </row>
    <row r="280" spans="1:2" x14ac:dyDescent="0.35">
      <c r="A280">
        <v>5.7641828160886899</v>
      </c>
      <c r="B280">
        <v>4.3534913201787298</v>
      </c>
    </row>
    <row r="281" spans="1:2" x14ac:dyDescent="0.35">
      <c r="A281">
        <v>5.6921992862025599</v>
      </c>
      <c r="B281">
        <v>4.3398397010769498</v>
      </c>
    </row>
    <row r="282" spans="1:2" x14ac:dyDescent="0.35">
      <c r="A282">
        <v>5.6219501065902397</v>
      </c>
      <c r="B282">
        <v>4.3240419109351196</v>
      </c>
    </row>
    <row r="283" spans="1:2" x14ac:dyDescent="0.35">
      <c r="A283">
        <v>5.5537314246357097</v>
      </c>
      <c r="B283">
        <v>4.3061705651972604</v>
      </c>
    </row>
    <row r="284" spans="1:2" x14ac:dyDescent="0.35">
      <c r="A284">
        <v>5.4878393877229303</v>
      </c>
      <c r="B284">
        <v>4.2862982793073998</v>
      </c>
    </row>
    <row r="285" spans="1:2" x14ac:dyDescent="0.35">
      <c r="A285">
        <v>5.4245701432358704</v>
      </c>
      <c r="B285">
        <v>4.2644976687095699</v>
      </c>
    </row>
    <row r="286" spans="1:2" x14ac:dyDescent="0.35">
      <c r="A286">
        <v>5.3642198385585003</v>
      </c>
      <c r="B286">
        <v>4.2408413488478001</v>
      </c>
    </row>
    <row r="287" spans="1:2" x14ac:dyDescent="0.35">
      <c r="A287">
        <v>5.3070846210747797</v>
      </c>
      <c r="B287">
        <v>4.2154019351661196</v>
      </c>
    </row>
    <row r="288" spans="1:2" x14ac:dyDescent="0.35">
      <c r="A288">
        <v>5.2534606381686997</v>
      </c>
      <c r="B288">
        <v>4.1882520431085499</v>
      </c>
    </row>
    <row r="289" spans="1:2" x14ac:dyDescent="0.35">
      <c r="A289">
        <v>5.2036440372242003</v>
      </c>
      <c r="B289">
        <v>4.1594642881191302</v>
      </c>
    </row>
    <row r="290" spans="1:2" x14ac:dyDescent="0.35">
      <c r="A290">
        <v>5.1579309656252796</v>
      </c>
      <c r="B290">
        <v>4.1291112856418799</v>
      </c>
    </row>
    <row r="291" spans="1:2" x14ac:dyDescent="0.35">
      <c r="A291">
        <v>5.1166175707558903</v>
      </c>
      <c r="B291">
        <v>4.0972656511208196</v>
      </c>
    </row>
    <row r="292" spans="1:2" x14ac:dyDescent="0.35">
      <c r="A292">
        <v>5.08</v>
      </c>
      <c r="B292">
        <v>4.0640000000000001</v>
      </c>
    </row>
    <row r="293" spans="1:2" x14ac:dyDescent="0.35">
      <c r="A293">
        <v>5.0635348841644996</v>
      </c>
      <c r="B293">
        <v>4.04685584129495</v>
      </c>
    </row>
    <row r="294" spans="1:2" x14ac:dyDescent="0.35">
      <c r="A294">
        <v>5.0482959162807202</v>
      </c>
      <c r="B294">
        <v>4.0293747937556299</v>
      </c>
    </row>
    <row r="295" spans="1:2" x14ac:dyDescent="0.35">
      <c r="A295">
        <v>5.0342612514260097</v>
      </c>
      <c r="B295">
        <v>4.0115568188367003</v>
      </c>
    </row>
    <row r="296" spans="1:2" x14ac:dyDescent="0.35">
      <c r="A296">
        <v>5.0214090446777302</v>
      </c>
      <c r="B296">
        <v>3.9934018779928202</v>
      </c>
    </row>
    <row r="297" spans="1:2" x14ac:dyDescent="0.35">
      <c r="A297">
        <v>5.0097174511132296</v>
      </c>
      <c r="B297">
        <v>3.9749099326786501</v>
      </c>
    </row>
    <row r="298" spans="1:2" x14ac:dyDescent="0.35">
      <c r="A298">
        <v>4.9991646258098497</v>
      </c>
      <c r="B298">
        <v>3.9560809443488498</v>
      </c>
    </row>
    <row r="299" spans="1:2" x14ac:dyDescent="0.35">
      <c r="A299">
        <v>4.9897287238449604</v>
      </c>
      <c r="B299">
        <v>3.93691487445808</v>
      </c>
    </row>
    <row r="300" spans="1:2" x14ac:dyDescent="0.35">
      <c r="A300">
        <v>4.9813879002958998</v>
      </c>
      <c r="B300">
        <v>3.9174116844609999</v>
      </c>
    </row>
    <row r="301" spans="1:2" x14ac:dyDescent="0.35">
      <c r="A301">
        <v>4.9741203102400302</v>
      </c>
      <c r="B301">
        <v>3.8975713358122901</v>
      </c>
    </row>
    <row r="302" spans="1:2" x14ac:dyDescent="0.35">
      <c r="A302">
        <v>4.9679041087546896</v>
      </c>
      <c r="B302">
        <v>3.87739378996659</v>
      </c>
    </row>
    <row r="303" spans="1:2" x14ac:dyDescent="0.35">
      <c r="A303">
        <v>4.9627174509172498</v>
      </c>
      <c r="B303">
        <v>3.85687900837857</v>
      </c>
    </row>
    <row r="304" spans="1:2" x14ac:dyDescent="0.35">
      <c r="A304">
        <v>4.9585384918050499</v>
      </c>
      <c r="B304">
        <v>3.8360269525028898</v>
      </c>
    </row>
    <row r="305" spans="1:2" x14ac:dyDescent="0.35">
      <c r="A305">
        <v>4.9553453864954404</v>
      </c>
      <c r="B305">
        <v>3.8148375837942199</v>
      </c>
    </row>
    <row r="306" spans="1:2" x14ac:dyDescent="0.35">
      <c r="A306">
        <v>4.9531162900657799</v>
      </c>
      <c r="B306">
        <v>3.7933108637072102</v>
      </c>
    </row>
    <row r="307" spans="1:2" x14ac:dyDescent="0.35">
      <c r="A307">
        <v>4.9514627441557097</v>
      </c>
      <c r="B307">
        <v>3.7492452152168299</v>
      </c>
    </row>
    <row r="308" spans="1:2" x14ac:dyDescent="0.35">
      <c r="A308">
        <v>4.95340309469365</v>
      </c>
      <c r="B308">
        <v>3.7038296986690402</v>
      </c>
    </row>
    <row r="309" spans="1:2" x14ac:dyDescent="0.35">
      <c r="A309">
        <v>4.95876258229843</v>
      </c>
      <c r="B309">
        <v>3.6570640057011499</v>
      </c>
    </row>
    <row r="310" spans="1:2" x14ac:dyDescent="0.35">
      <c r="A310">
        <v>4.9673664475888604</v>
      </c>
      <c r="B310">
        <v>3.6089478279504301</v>
      </c>
    </row>
    <row r="311" spans="1:2" x14ac:dyDescent="0.35">
      <c r="A311">
        <v>4.9790399311837596</v>
      </c>
      <c r="B311">
        <v>3.5594808570541998</v>
      </c>
    </row>
    <row r="312" spans="1:2" x14ac:dyDescent="0.35">
      <c r="A312">
        <v>5.0108967157622404</v>
      </c>
      <c r="B312">
        <v>3.4564933023743198</v>
      </c>
    </row>
    <row r="313" spans="1:2" x14ac:dyDescent="0.35">
      <c r="A313">
        <v>5.0529348609844096</v>
      </c>
      <c r="B313">
        <v>3.3480988747598501</v>
      </c>
    </row>
    <row r="314" spans="1:2" x14ac:dyDescent="0.35">
      <c r="A314">
        <v>5.1037562918008197</v>
      </c>
      <c r="B314">
        <v>3.2342951073091402</v>
      </c>
    </row>
    <row r="315" spans="1:2" x14ac:dyDescent="0.35">
      <c r="A315">
        <v>5.1320238408539103</v>
      </c>
      <c r="B315">
        <v>3.1753639502384199</v>
      </c>
    </row>
    <row r="316" spans="1:2" x14ac:dyDescent="0.35">
      <c r="A316">
        <v>5.1619629331620098</v>
      </c>
      <c r="B316">
        <v>3.1150795331205199</v>
      </c>
    </row>
    <row r="317" spans="1:2" x14ac:dyDescent="0.35">
      <c r="A317">
        <v>5.1933988093439396</v>
      </c>
      <c r="B317">
        <v>3.0534415475927301</v>
      </c>
    </row>
    <row r="318" spans="1:2" x14ac:dyDescent="0.35">
      <c r="A318">
        <v>5.22615671001852</v>
      </c>
      <c r="B318">
        <v>2.9904496852923401</v>
      </c>
    </row>
    <row r="319" spans="1:2" x14ac:dyDescent="0.35">
      <c r="A319">
        <v>5.2600618758045696</v>
      </c>
      <c r="B319">
        <v>2.9261036378566501</v>
      </c>
    </row>
    <row r="320" spans="1:2" x14ac:dyDescent="0.35">
      <c r="A320">
        <v>5.2949395473209098</v>
      </c>
      <c r="B320">
        <v>2.8604030969229499</v>
      </c>
    </row>
    <row r="321" spans="1:2" x14ac:dyDescent="0.35">
      <c r="A321">
        <v>5.3306149651863404</v>
      </c>
      <c r="B321">
        <v>2.7933477541285199</v>
      </c>
    </row>
    <row r="322" spans="1:2" x14ac:dyDescent="0.35">
      <c r="A322">
        <v>5.3669133700196996</v>
      </c>
      <c r="B322">
        <v>2.7249373011106699</v>
      </c>
    </row>
    <row r="323" spans="1:2" x14ac:dyDescent="0.35">
      <c r="A323">
        <v>5.4036600024397998</v>
      </c>
      <c r="B323">
        <v>2.6551714295066899</v>
      </c>
    </row>
    <row r="324" spans="1:2" x14ac:dyDescent="0.35">
      <c r="A324">
        <v>5.4406801030654499</v>
      </c>
      <c r="B324">
        <v>2.5840498309538602</v>
      </c>
    </row>
    <row r="325" spans="1:2" x14ac:dyDescent="0.35">
      <c r="A325">
        <v>5.47779891251548</v>
      </c>
      <c r="B325">
        <v>2.51157219708948</v>
      </c>
    </row>
    <row r="326" spans="1:2" x14ac:dyDescent="0.35">
      <c r="A326">
        <v>5.5148416714086999</v>
      </c>
      <c r="B326">
        <v>2.4377382195508499</v>
      </c>
    </row>
    <row r="327" spans="1:2" x14ac:dyDescent="0.35">
      <c r="A327">
        <v>5.5516336203639298</v>
      </c>
      <c r="B327">
        <v>2.3625475899752599</v>
      </c>
    </row>
    <row r="328" spans="1:2" x14ac:dyDescent="0.35">
      <c r="A328">
        <v>5.5879999999999903</v>
      </c>
      <c r="B328">
        <v>2.286</v>
      </c>
    </row>
    <row r="329" spans="1:2" x14ac:dyDescent="0.35">
      <c r="A329">
        <v>5.6238313199966496</v>
      </c>
      <c r="B329">
        <v>2.20813755591118</v>
      </c>
    </row>
    <row r="330" spans="1:2" x14ac:dyDescent="0.35">
      <c r="A330">
        <v>5.65927916627746</v>
      </c>
      <c r="B330">
        <v>2.12917202259022</v>
      </c>
    </row>
    <row r="331" spans="1:2" x14ac:dyDescent="0.35">
      <c r="A331">
        <v>5.69456039382694</v>
      </c>
      <c r="B331">
        <v>2.04935757956736</v>
      </c>
    </row>
    <row r="332" spans="1:2" x14ac:dyDescent="0.35">
      <c r="A332">
        <v>5.7298918576295899</v>
      </c>
      <c r="B332">
        <v>1.96894840637285</v>
      </c>
    </row>
    <row r="333" spans="1:2" x14ac:dyDescent="0.35">
      <c r="A333">
        <v>5.76549041266993</v>
      </c>
      <c r="B333">
        <v>1.8881986825368999</v>
      </c>
    </row>
    <row r="334" spans="1:2" x14ac:dyDescent="0.35">
      <c r="A334">
        <v>5.8015729139324597</v>
      </c>
      <c r="B334">
        <v>1.8073625875897801</v>
      </c>
    </row>
    <row r="335" spans="1:2" x14ac:dyDescent="0.35">
      <c r="A335">
        <v>5.8383562164016896</v>
      </c>
      <c r="B335">
        <v>1.7266943010617</v>
      </c>
    </row>
    <row r="336" spans="1:2" x14ac:dyDescent="0.35">
      <c r="A336">
        <v>5.8760571750621304</v>
      </c>
      <c r="B336">
        <v>1.64644800248292</v>
      </c>
    </row>
    <row r="337" spans="1:2" x14ac:dyDescent="0.35">
      <c r="A337">
        <v>5.9148926448982904</v>
      </c>
      <c r="B337">
        <v>1.56687787138367</v>
      </c>
    </row>
    <row r="338" spans="1:2" x14ac:dyDescent="0.35">
      <c r="A338">
        <v>5.9550794808946801</v>
      </c>
      <c r="B338">
        <v>1.48823808729419</v>
      </c>
    </row>
    <row r="339" spans="1:2" x14ac:dyDescent="0.35">
      <c r="A339">
        <v>5.9968345380358103</v>
      </c>
      <c r="B339">
        <v>1.41078282974471</v>
      </c>
    </row>
    <row r="340" spans="1:2" x14ac:dyDescent="0.35">
      <c r="A340">
        <v>6.0403746713061901</v>
      </c>
      <c r="B340">
        <v>1.3347662782654901</v>
      </c>
    </row>
    <row r="341" spans="1:2" x14ac:dyDescent="0.35">
      <c r="A341">
        <v>6.0859167356903203</v>
      </c>
      <c r="B341">
        <v>1.26044261238674</v>
      </c>
    </row>
    <row r="342" spans="1:2" x14ac:dyDescent="0.35">
      <c r="A342">
        <v>6.1336775861727197</v>
      </c>
      <c r="B342">
        <v>1.1880660116387201</v>
      </c>
    </row>
    <row r="343" spans="1:2" x14ac:dyDescent="0.35">
      <c r="A343">
        <v>6.1838740777379</v>
      </c>
      <c r="B343">
        <v>1.1178906555516701</v>
      </c>
    </row>
    <row r="344" spans="1:2" x14ac:dyDescent="0.35">
      <c r="A344">
        <v>6.2367230653703603</v>
      </c>
      <c r="B344">
        <v>1.05017072365581</v>
      </c>
    </row>
    <row r="345" spans="1:2" x14ac:dyDescent="0.35">
      <c r="A345">
        <v>6.2924414040546202</v>
      </c>
      <c r="B345">
        <v>0.985160395481395</v>
      </c>
    </row>
    <row r="346" spans="1:2" x14ac:dyDescent="0.35">
      <c r="A346">
        <v>6.3512459487751798</v>
      </c>
      <c r="B346">
        <v>0.92311385055865403</v>
      </c>
    </row>
    <row r="347" spans="1:2" x14ac:dyDescent="0.35">
      <c r="A347">
        <v>6.4133535545165499</v>
      </c>
      <c r="B347">
        <v>0.86428526841782904</v>
      </c>
    </row>
    <row r="348" spans="1:2" x14ac:dyDescent="0.35">
      <c r="A348">
        <v>6.4789810762632403</v>
      </c>
      <c r="B348">
        <v>0.80892882858915904</v>
      </c>
    </row>
    <row r="349" spans="1:2" x14ac:dyDescent="0.35">
      <c r="A349">
        <v>6.5483453689997697</v>
      </c>
      <c r="B349">
        <v>0.75729871060288201</v>
      </c>
    </row>
    <row r="350" spans="1:2" x14ac:dyDescent="0.35">
      <c r="A350">
        <v>6.6216632877106303</v>
      </c>
      <c r="B350">
        <v>0.70964909398923703</v>
      </c>
    </row>
    <row r="351" spans="1:2" x14ac:dyDescent="0.35">
      <c r="A351">
        <v>6.6991516873803398</v>
      </c>
      <c r="B351">
        <v>0.666234158278461</v>
      </c>
    </row>
    <row r="352" spans="1:2" x14ac:dyDescent="0.35">
      <c r="A352">
        <v>6.7810274229934198</v>
      </c>
      <c r="B352">
        <v>0.62730808300079499</v>
      </c>
    </row>
    <row r="353" spans="1:2" x14ac:dyDescent="0.35">
      <c r="A353">
        <v>6.8675073495343497</v>
      </c>
      <c r="B353">
        <v>0.593125047686476</v>
      </c>
    </row>
    <row r="354" spans="1:2" x14ac:dyDescent="0.35">
      <c r="A354">
        <v>6.9588083219876697</v>
      </c>
      <c r="B354">
        <v>0.56393923186574202</v>
      </c>
    </row>
    <row r="355" spans="1:2" x14ac:dyDescent="0.35">
      <c r="A355">
        <v>7.0551471953378702</v>
      </c>
      <c r="B355">
        <v>0.54000481506883202</v>
      </c>
    </row>
    <row r="356" spans="1:2" x14ac:dyDescent="0.35">
      <c r="A356">
        <v>7.1567408245694697</v>
      </c>
      <c r="B356">
        <v>0.521575976825986</v>
      </c>
    </row>
    <row r="357" spans="1:2" x14ac:dyDescent="0.35">
      <c r="A357">
        <v>7.2638060646669702</v>
      </c>
      <c r="B357">
        <v>0.50890689666744104</v>
      </c>
    </row>
    <row r="358" spans="1:2" x14ac:dyDescent="0.35">
      <c r="A358">
        <v>7.3765597706148904</v>
      </c>
      <c r="B358">
        <v>0.50225175412343503</v>
      </c>
    </row>
    <row r="359" spans="1:2" x14ac:dyDescent="0.35">
      <c r="A359">
        <v>7.4952187973977296</v>
      </c>
      <c r="B359">
        <v>0.50186472872420895</v>
      </c>
    </row>
    <row r="360" spans="1:2" x14ac:dyDescent="0.35">
      <c r="A360">
        <v>7.6199999999999903</v>
      </c>
      <c r="B360">
        <v>0.50799999999999901</v>
      </c>
    </row>
    <row r="361" spans="1:2" x14ac:dyDescent="0.35">
      <c r="A361">
        <v>7.6847255468445796</v>
      </c>
      <c r="B361">
        <v>0.51358002244752499</v>
      </c>
    </row>
    <row r="362" spans="1:2" x14ac:dyDescent="0.35">
      <c r="A362">
        <v>7.7508911328342096</v>
      </c>
      <c r="B362">
        <v>0.52080850310744398</v>
      </c>
    </row>
    <row r="363" spans="1:2" x14ac:dyDescent="0.35">
      <c r="A363">
        <v>7.81835203941296</v>
      </c>
      <c r="B363">
        <v>0.52963978114083299</v>
      </c>
    </row>
    <row r="364" spans="1:2" x14ac:dyDescent="0.35">
      <c r="A364">
        <v>7.8869635480248803</v>
      </c>
      <c r="B364">
        <v>0.54002819570877103</v>
      </c>
    </row>
    <row r="365" spans="1:2" x14ac:dyDescent="0.35">
      <c r="A365">
        <v>7.9565809401140601</v>
      </c>
      <c r="B365">
        <v>0.551928085972338</v>
      </c>
    </row>
    <row r="366" spans="1:2" x14ac:dyDescent="0.35">
      <c r="A366">
        <v>8.0270594971245401</v>
      </c>
      <c r="B366">
        <v>0.56529379109261102</v>
      </c>
    </row>
    <row r="367" spans="1:2" x14ac:dyDescent="0.35">
      <c r="A367">
        <v>8.0982545005003992</v>
      </c>
      <c r="B367">
        <v>0.58007965023066799</v>
      </c>
    </row>
    <row r="368" spans="1:2" x14ac:dyDescent="0.35">
      <c r="A368">
        <v>8.1700212316857002</v>
      </c>
      <c r="B368">
        <v>0.59624000254759002</v>
      </c>
    </row>
    <row r="369" spans="1:2" x14ac:dyDescent="0.35">
      <c r="A369">
        <v>8.2422149721245006</v>
      </c>
      <c r="B369">
        <v>0.61372918720445302</v>
      </c>
    </row>
    <row r="370" spans="1:2" x14ac:dyDescent="0.35">
      <c r="A370">
        <v>8.3146910032608794</v>
      </c>
      <c r="B370">
        <v>0.63250154336233699</v>
      </c>
    </row>
    <row r="371" spans="1:2" x14ac:dyDescent="0.35">
      <c r="A371">
        <v>8.3873046065388905</v>
      </c>
      <c r="B371">
        <v>0.65251141018231995</v>
      </c>
    </row>
    <row r="372" spans="1:2" x14ac:dyDescent="0.35">
      <c r="A372">
        <v>8.4599110634026005</v>
      </c>
      <c r="B372">
        <v>0.67371312682548101</v>
      </c>
    </row>
    <row r="373" spans="1:2" x14ac:dyDescent="0.35">
      <c r="A373">
        <v>8.5323656552960792</v>
      </c>
      <c r="B373">
        <v>0.69606103245289697</v>
      </c>
    </row>
    <row r="374" spans="1:2" x14ac:dyDescent="0.35">
      <c r="A374">
        <v>8.6045236636633895</v>
      </c>
      <c r="B374">
        <v>0.71950946622564804</v>
      </c>
    </row>
    <row r="375" spans="1:2" x14ac:dyDescent="0.35">
      <c r="A375">
        <v>8.6762403699485908</v>
      </c>
      <c r="B375">
        <v>0.74401276730481303</v>
      </c>
    </row>
    <row r="376" spans="1:2" x14ac:dyDescent="0.35">
      <c r="A376">
        <v>8.7473710555957602</v>
      </c>
      <c r="B376">
        <v>0.76952527485146804</v>
      </c>
    </row>
    <row r="377" spans="1:2" x14ac:dyDescent="0.35">
      <c r="A377">
        <v>8.8177710020489499</v>
      </c>
      <c r="B377">
        <v>0.79600132802669399</v>
      </c>
    </row>
    <row r="378" spans="1:2" x14ac:dyDescent="0.35">
      <c r="A378">
        <v>8.8872954907522299</v>
      </c>
      <c r="B378">
        <v>0.82339526599156898</v>
      </c>
    </row>
    <row r="379" spans="1:2" x14ac:dyDescent="0.35">
      <c r="A379">
        <v>8.9557998031496595</v>
      </c>
      <c r="B379">
        <v>0.85166142790717103</v>
      </c>
    </row>
    <row r="380" spans="1:2" x14ac:dyDescent="0.35">
      <c r="A380">
        <v>9.0231392206853194</v>
      </c>
      <c r="B380">
        <v>0.88075415293457804</v>
      </c>
    </row>
    <row r="381" spans="1:2" x14ac:dyDescent="0.35">
      <c r="A381">
        <v>9.0891690248032706</v>
      </c>
      <c r="B381">
        <v>0.91062778023487001</v>
      </c>
    </row>
    <row r="382" spans="1:2" x14ac:dyDescent="0.35">
      <c r="A382">
        <v>9.1537444969475601</v>
      </c>
      <c r="B382">
        <v>0.94123664896912396</v>
      </c>
    </row>
    <row r="383" spans="1:2" x14ac:dyDescent="0.35">
      <c r="A383">
        <v>9.2167209185622703</v>
      </c>
      <c r="B383">
        <v>0.97253509829842</v>
      </c>
    </row>
    <row r="384" spans="1:2" x14ac:dyDescent="0.35">
      <c r="A384">
        <v>9.2779535710914605</v>
      </c>
      <c r="B384">
        <v>1.0044774673838299</v>
      </c>
    </row>
    <row r="385" spans="1:2" x14ac:dyDescent="0.35">
      <c r="A385">
        <v>9.3372977359792007</v>
      </c>
      <c r="B385">
        <v>1.0370180953864401</v>
      </c>
    </row>
    <row r="386" spans="1:2" x14ac:dyDescent="0.35">
      <c r="A386">
        <v>9.3946086946695502</v>
      </c>
      <c r="B386">
        <v>1.0701113214673299</v>
      </c>
    </row>
    <row r="387" spans="1:2" x14ac:dyDescent="0.35">
      <c r="A387">
        <v>9.4497417286065701</v>
      </c>
      <c r="B387">
        <v>1.10371148478758</v>
      </c>
    </row>
    <row r="388" spans="1:2" x14ac:dyDescent="0.35">
      <c r="A388">
        <v>9.5025521192343394</v>
      </c>
      <c r="B388">
        <v>1.13777292450826</v>
      </c>
    </row>
    <row r="389" spans="1:2" x14ac:dyDescent="0.35">
      <c r="A389">
        <v>9.6006260963383507</v>
      </c>
      <c r="B389">
        <v>1.2070969897952299</v>
      </c>
    </row>
    <row r="390" spans="1:2" x14ac:dyDescent="0.35">
      <c r="A390">
        <v>9.6876728775341103</v>
      </c>
      <c r="B390">
        <v>1.2777182306168899</v>
      </c>
    </row>
    <row r="391" spans="1:2" x14ac:dyDescent="0.35">
      <c r="A391">
        <v>9.7266992732765498</v>
      </c>
      <c r="B391">
        <v>1.31340113975591</v>
      </c>
    </row>
    <row r="392" spans="1:2" x14ac:dyDescent="0.35">
      <c r="A392">
        <v>9.7625347143741301</v>
      </c>
      <c r="B392">
        <v>1.34927136026184</v>
      </c>
    </row>
    <row r="393" spans="1:2" x14ac:dyDescent="0.35">
      <c r="A393">
        <v>9.7950344822709106</v>
      </c>
      <c r="B393">
        <v>1.3852832312957599</v>
      </c>
    </row>
    <row r="394" spans="1:2" x14ac:dyDescent="0.35">
      <c r="A394">
        <v>9.8240538584109398</v>
      </c>
      <c r="B394">
        <v>1.42139109201873</v>
      </c>
    </row>
    <row r="395" spans="1:2" x14ac:dyDescent="0.35">
      <c r="A395">
        <v>9.8494481242383003</v>
      </c>
      <c r="B395">
        <v>1.45754928159185</v>
      </c>
    </row>
    <row r="396" spans="1:2" x14ac:dyDescent="0.35">
      <c r="A396">
        <v>9.8710725611970496</v>
      </c>
      <c r="B396">
        <v>1.4937121391761901</v>
      </c>
    </row>
    <row r="397" spans="1:2" x14ac:dyDescent="0.35">
      <c r="A397">
        <v>9.8804258693019698</v>
      </c>
      <c r="B397">
        <v>1.5117810494604</v>
      </c>
    </row>
    <row r="398" spans="1:2" x14ac:dyDescent="0.35">
      <c r="A398">
        <v>9.8887824507312594</v>
      </c>
      <c r="B398">
        <v>1.52983400393282</v>
      </c>
    </row>
    <row r="399" spans="1:2" x14ac:dyDescent="0.35">
      <c r="A399">
        <v>9.8961242156654308</v>
      </c>
      <c r="B399">
        <v>1.54786529498859</v>
      </c>
    </row>
    <row r="400" spans="1:2" x14ac:dyDescent="0.35">
      <c r="A400">
        <v>9.9024330742849909</v>
      </c>
      <c r="B400">
        <v>1.5658692150228299</v>
      </c>
    </row>
    <row r="401" spans="1:2" x14ac:dyDescent="0.35">
      <c r="A401">
        <v>9.9076909367704502</v>
      </c>
      <c r="B401">
        <v>1.58384005643069</v>
      </c>
    </row>
    <row r="402" spans="1:2" x14ac:dyDescent="0.35">
      <c r="A402">
        <v>9.9118797133023104</v>
      </c>
      <c r="B402">
        <v>1.6017721116072901</v>
      </c>
    </row>
    <row r="403" spans="1:2" x14ac:dyDescent="0.35">
      <c r="A403">
        <v>9.9149813140610803</v>
      </c>
      <c r="B403">
        <v>1.6196596729477799</v>
      </c>
    </row>
    <row r="404" spans="1:2" x14ac:dyDescent="0.35">
      <c r="A404">
        <v>9.9169776492272792</v>
      </c>
      <c r="B404">
        <v>1.63749703284729</v>
      </c>
    </row>
    <row r="405" spans="1:2" x14ac:dyDescent="0.35">
      <c r="A405">
        <v>9.9178506289813999</v>
      </c>
      <c r="B405">
        <v>1.65527848370095</v>
      </c>
    </row>
    <row r="406" spans="1:2" x14ac:dyDescent="0.35">
      <c r="A406">
        <v>9.91758216350396</v>
      </c>
      <c r="B406">
        <v>1.6729983179039001</v>
      </c>
    </row>
    <row r="407" spans="1:2" x14ac:dyDescent="0.35">
      <c r="A407">
        <v>9.9161541629754701</v>
      </c>
      <c r="B407">
        <v>1.69065082785127</v>
      </c>
    </row>
    <row r="408" spans="1:2" x14ac:dyDescent="0.35">
      <c r="A408">
        <v>9.9135485375764301</v>
      </c>
      <c r="B408">
        <v>1.7082303059382</v>
      </c>
    </row>
    <row r="409" spans="1:2" x14ac:dyDescent="0.35">
      <c r="A409">
        <v>9.9097471974873503</v>
      </c>
      <c r="B409">
        <v>1.72573104455982</v>
      </c>
    </row>
    <row r="410" spans="1:2" x14ac:dyDescent="0.35">
      <c r="A410">
        <v>9.9047320528887397</v>
      </c>
      <c r="B410">
        <v>1.7431473361112699</v>
      </c>
    </row>
    <row r="411" spans="1:2" x14ac:dyDescent="0.35">
      <c r="A411">
        <v>9.8984850139611105</v>
      </c>
      <c r="B411">
        <v>1.7604734729876701</v>
      </c>
    </row>
    <row r="412" spans="1:2" x14ac:dyDescent="0.35">
      <c r="A412">
        <v>9.8909879908849607</v>
      </c>
      <c r="B412">
        <v>1.7777037475841799</v>
      </c>
    </row>
    <row r="413" spans="1:2" x14ac:dyDescent="0.35">
      <c r="A413">
        <v>9.8822228938408099</v>
      </c>
      <c r="B413">
        <v>1.79483245229592</v>
      </c>
    </row>
    <row r="414" spans="1:2" x14ac:dyDescent="0.35">
      <c r="A414">
        <v>9.8721716330091596</v>
      </c>
      <c r="B414">
        <v>1.8118538795180199</v>
      </c>
    </row>
    <row r="415" spans="1:2" x14ac:dyDescent="0.35">
      <c r="A415">
        <v>9.8608161185705292</v>
      </c>
      <c r="B415">
        <v>1.8287623216456199</v>
      </c>
    </row>
    <row r="416" spans="1:2" x14ac:dyDescent="0.35">
      <c r="A416">
        <v>9.8481382607054098</v>
      </c>
      <c r="B416">
        <v>1.84555207107386</v>
      </c>
    </row>
    <row r="417" spans="1:2" x14ac:dyDescent="0.35">
      <c r="A417">
        <v>9.83411996959431</v>
      </c>
      <c r="B417">
        <v>1.8622174201978701</v>
      </c>
    </row>
    <row r="418" spans="1:2" x14ac:dyDescent="0.35">
      <c r="A418">
        <v>9.81874315541776</v>
      </c>
      <c r="B418">
        <v>1.8787526614127901</v>
      </c>
    </row>
    <row r="419" spans="1:2" x14ac:dyDescent="0.35">
      <c r="A419">
        <v>9.8019897283562401</v>
      </c>
      <c r="B419">
        <v>1.8951520871137499</v>
      </c>
    </row>
    <row r="420" spans="1:2" x14ac:dyDescent="0.35">
      <c r="A420">
        <v>9.7838415985902696</v>
      </c>
      <c r="B420">
        <v>1.9114099896958801</v>
      </c>
    </row>
    <row r="421" spans="1:2" x14ac:dyDescent="0.35">
      <c r="A421">
        <v>9.7432888716670298</v>
      </c>
      <c r="B421">
        <v>1.9434783950842101</v>
      </c>
    </row>
    <row r="422" spans="1:2" x14ac:dyDescent="0.35">
      <c r="A422">
        <v>9.6969402560920894</v>
      </c>
      <c r="B422">
        <v>1.97491221673885</v>
      </c>
    </row>
    <row r="423" spans="1:2" x14ac:dyDescent="0.35">
      <c r="A423">
        <v>9.6446510333095201</v>
      </c>
      <c r="B423">
        <v>2.0056657938208899</v>
      </c>
    </row>
    <row r="424" spans="1:2" x14ac:dyDescent="0.35">
      <c r="A424">
        <v>9.5862764847633706</v>
      </c>
      <c r="B424">
        <v>2.0356934654914101</v>
      </c>
    </row>
    <row r="425" spans="1:2" x14ac:dyDescent="0.35">
      <c r="A425">
        <v>9.5216718918977303</v>
      </c>
      <c r="B425">
        <v>2.0649495709114798</v>
      </c>
    </row>
    <row r="426" spans="1:2" x14ac:dyDescent="0.35">
      <c r="A426">
        <v>9.4506925361566392</v>
      </c>
      <c r="B426">
        <v>2.0933884492421799</v>
      </c>
    </row>
    <row r="427" spans="1:2" x14ac:dyDescent="0.35">
      <c r="A427">
        <v>9.3731936989841902</v>
      </c>
      <c r="B427">
        <v>2.1209644396446001</v>
      </c>
    </row>
    <row r="428" spans="1:2" x14ac:dyDescent="0.35">
      <c r="A428">
        <v>9.2890306618244196</v>
      </c>
      <c r="B428">
        <v>2.1476318812797999</v>
      </c>
    </row>
    <row r="429" spans="1:2" x14ac:dyDescent="0.35">
      <c r="A429">
        <v>9.1980587061214099</v>
      </c>
      <c r="B429">
        <v>2.1733451133088701</v>
      </c>
    </row>
    <row r="430" spans="1:2" x14ac:dyDescent="0.35">
      <c r="A430">
        <v>9.1001331133192291</v>
      </c>
      <c r="B430">
        <v>2.19805847489289</v>
      </c>
    </row>
    <row r="431" spans="1:2" x14ac:dyDescent="0.35">
      <c r="A431">
        <v>8.9951091648619297</v>
      </c>
      <c r="B431">
        <v>2.2217263051929299</v>
      </c>
    </row>
    <row r="432" spans="1:2" x14ac:dyDescent="0.35">
      <c r="A432">
        <v>8.8828421421935797</v>
      </c>
      <c r="B432">
        <v>2.2443029433700801</v>
      </c>
    </row>
    <row r="433" spans="1:2" x14ac:dyDescent="0.35">
      <c r="A433">
        <v>8.7631873267582492</v>
      </c>
      <c r="B433">
        <v>2.2657427285854101</v>
      </c>
    </row>
    <row r="434" spans="1:2" x14ac:dyDescent="0.35">
      <c r="A434">
        <v>8.7005442722042297</v>
      </c>
      <c r="B434">
        <v>2.2760220323202298</v>
      </c>
    </row>
    <row r="435" spans="1:2" x14ac:dyDescent="0.35">
      <c r="A435">
        <v>8.6359999999999992</v>
      </c>
      <c r="B435">
        <v>2.286</v>
      </c>
    </row>
    <row r="436" spans="1:2" x14ac:dyDescent="0.35">
      <c r="A436">
        <v>8.5695472416368492</v>
      </c>
      <c r="B436">
        <v>2.2956724749819699</v>
      </c>
    </row>
    <row r="437" spans="1:2" x14ac:dyDescent="0.35">
      <c r="A437">
        <v>8.5012220138492793</v>
      </c>
      <c r="B437">
        <v>2.3050415044719301</v>
      </c>
    </row>
    <row r="438" spans="1:2" x14ac:dyDescent="0.35">
      <c r="A438">
        <v>8.4310711546826003</v>
      </c>
      <c r="B438">
        <v>2.3141106866377501</v>
      </c>
    </row>
    <row r="439" spans="1:2" x14ac:dyDescent="0.35">
      <c r="A439">
        <v>8.3591415021821103</v>
      </c>
      <c r="B439">
        <v>2.3228836196473202</v>
      </c>
    </row>
    <row r="440" spans="1:2" x14ac:dyDescent="0.35">
      <c r="A440">
        <v>8.2854798943931005</v>
      </c>
      <c r="B440">
        <v>2.3313639016685301</v>
      </c>
    </row>
    <row r="441" spans="1:2" x14ac:dyDescent="0.35">
      <c r="A441">
        <v>8.2101331693608799</v>
      </c>
      <c r="B441">
        <v>2.3395551308692801</v>
      </c>
    </row>
    <row r="442" spans="1:2" x14ac:dyDescent="0.35">
      <c r="A442">
        <v>8.1331481651307307</v>
      </c>
      <c r="B442">
        <v>2.3474609054174498</v>
      </c>
    </row>
    <row r="443" spans="1:2" x14ac:dyDescent="0.35">
      <c r="A443">
        <v>8.0545717197479707</v>
      </c>
      <c r="B443">
        <v>2.3550848234809298</v>
      </c>
    </row>
    <row r="444" spans="1:2" x14ac:dyDescent="0.35">
      <c r="A444">
        <v>7.9744506712578902</v>
      </c>
      <c r="B444">
        <v>2.3624304832276199</v>
      </c>
    </row>
    <row r="445" spans="1:2" x14ac:dyDescent="0.35">
      <c r="A445">
        <v>7.8928318577057999</v>
      </c>
      <c r="B445">
        <v>2.36950148282539</v>
      </c>
    </row>
    <row r="446" spans="1:2" x14ac:dyDescent="0.35">
      <c r="A446">
        <v>7.8097621171369802</v>
      </c>
      <c r="B446">
        <v>2.3763014204421502</v>
      </c>
    </row>
    <row r="447" spans="1:2" x14ac:dyDescent="0.35">
      <c r="A447">
        <v>7.7252882875967401</v>
      </c>
      <c r="B447">
        <v>2.3828338942457798</v>
      </c>
    </row>
    <row r="448" spans="1:2" x14ac:dyDescent="0.35">
      <c r="A448">
        <v>7.6394572071303903</v>
      </c>
      <c r="B448">
        <v>2.3891025024041599</v>
      </c>
    </row>
    <row r="449" spans="1:2" x14ac:dyDescent="0.35">
      <c r="A449">
        <v>7.5523157137832104</v>
      </c>
      <c r="B449">
        <v>2.3951108430852002</v>
      </c>
    </row>
    <row r="450" spans="1:2" x14ac:dyDescent="0.35">
      <c r="A450">
        <v>7.4639106456005102</v>
      </c>
      <c r="B450">
        <v>2.4008625144567799</v>
      </c>
    </row>
    <row r="451" spans="1:2" x14ac:dyDescent="0.35">
      <c r="A451">
        <v>7.3742888406275799</v>
      </c>
      <c r="B451">
        <v>2.40636111468678</v>
      </c>
    </row>
    <row r="452" spans="1:2" x14ac:dyDescent="0.35">
      <c r="A452">
        <v>7.2834971369097401</v>
      </c>
      <c r="B452">
        <v>2.41161024194311</v>
      </c>
    </row>
    <row r="453" spans="1:2" x14ac:dyDescent="0.35">
      <c r="A453">
        <v>7.1915823724922703</v>
      </c>
      <c r="B453">
        <v>2.4166134943936401</v>
      </c>
    </row>
    <row r="454" spans="1:2" x14ac:dyDescent="0.35">
      <c r="A454">
        <v>7.0985913854204696</v>
      </c>
      <c r="B454">
        <v>2.4213744702062701</v>
      </c>
    </row>
    <row r="455" spans="1:2" x14ac:dyDescent="0.35">
      <c r="A455">
        <v>7.0045710137396497</v>
      </c>
      <c r="B455">
        <v>2.4258967675488901</v>
      </c>
    </row>
    <row r="456" spans="1:2" x14ac:dyDescent="0.35">
      <c r="A456">
        <v>6.9095680954951</v>
      </c>
      <c r="B456">
        <v>2.43018398458939</v>
      </c>
    </row>
    <row r="457" spans="1:2" x14ac:dyDescent="0.35">
      <c r="A457">
        <v>6.8136294687321302</v>
      </c>
      <c r="B457">
        <v>2.43423971949565</v>
      </c>
    </row>
    <row r="458" spans="1:2" x14ac:dyDescent="0.35">
      <c r="A458">
        <v>6.7168019714960296</v>
      </c>
      <c r="B458">
        <v>2.4380675704355701</v>
      </c>
    </row>
    <row r="459" spans="1:2" x14ac:dyDescent="0.35">
      <c r="A459">
        <v>6.61913244183211</v>
      </c>
      <c r="B459">
        <v>2.4416711355770402</v>
      </c>
    </row>
    <row r="460" spans="1:2" x14ac:dyDescent="0.35">
      <c r="A460">
        <v>6.52066771778565</v>
      </c>
      <c r="B460">
        <v>2.4450540130879399</v>
      </c>
    </row>
    <row r="461" spans="1:2" x14ac:dyDescent="0.35">
      <c r="A461">
        <v>6.4214546374019701</v>
      </c>
      <c r="B461">
        <v>2.4482198011361702</v>
      </c>
    </row>
    <row r="462" spans="1:2" x14ac:dyDescent="0.35">
      <c r="A462">
        <v>6.3215400387263498</v>
      </c>
      <c r="B462">
        <v>2.4511720978896099</v>
      </c>
    </row>
    <row r="463" spans="1:2" x14ac:dyDescent="0.35">
      <c r="A463">
        <v>6.2209707598041097</v>
      </c>
      <c r="B463">
        <v>2.4539145015161599</v>
      </c>
    </row>
    <row r="464" spans="1:2" x14ac:dyDescent="0.35">
      <c r="A464">
        <v>6.1197936386805303</v>
      </c>
      <c r="B464">
        <v>2.4564506101836998</v>
      </c>
    </row>
    <row r="465" spans="1:2" x14ac:dyDescent="0.35">
      <c r="A465">
        <v>6.0180555134009301</v>
      </c>
      <c r="B465">
        <v>2.4587840220601298</v>
      </c>
    </row>
    <row r="466" spans="1:2" x14ac:dyDescent="0.35">
      <c r="A466">
        <v>5.9158032220105898</v>
      </c>
      <c r="B466">
        <v>2.4609183353133299</v>
      </c>
    </row>
    <row r="467" spans="1:2" x14ac:dyDescent="0.35">
      <c r="A467">
        <v>5.81308360255482</v>
      </c>
      <c r="B467">
        <v>2.4628571481111901</v>
      </c>
    </row>
    <row r="468" spans="1:2" x14ac:dyDescent="0.35">
      <c r="A468">
        <v>5.7099434930789199</v>
      </c>
      <c r="B468">
        <v>2.4646040586216098</v>
      </c>
    </row>
    <row r="469" spans="1:2" x14ac:dyDescent="0.35">
      <c r="A469">
        <v>5.6064297316281797</v>
      </c>
      <c r="B469">
        <v>2.4661626650124702</v>
      </c>
    </row>
    <row r="470" spans="1:2" x14ac:dyDescent="0.35">
      <c r="A470">
        <v>5.5025891562479101</v>
      </c>
      <c r="B470">
        <v>2.4675365654516601</v>
      </c>
    </row>
    <row r="471" spans="1:2" x14ac:dyDescent="0.35">
      <c r="A471">
        <v>5.3984686049833996</v>
      </c>
      <c r="B471">
        <v>2.4687293581070699</v>
      </c>
    </row>
    <row r="472" spans="1:2" x14ac:dyDescent="0.35">
      <c r="A472">
        <v>5.2941149158799501</v>
      </c>
      <c r="B472">
        <v>2.4697446411466002</v>
      </c>
    </row>
    <row r="473" spans="1:2" x14ac:dyDescent="0.35">
      <c r="A473">
        <v>5.1895749269828704</v>
      </c>
      <c r="B473">
        <v>2.4705860127381198</v>
      </c>
    </row>
    <row r="474" spans="1:2" x14ac:dyDescent="0.35">
      <c r="A474">
        <v>5.0848954763374596</v>
      </c>
      <c r="B474">
        <v>2.4712570710495401</v>
      </c>
    </row>
    <row r="475" spans="1:2" x14ac:dyDescent="0.35">
      <c r="A475">
        <v>4.9801234019890002</v>
      </c>
      <c r="B475">
        <v>2.4717614142487401</v>
      </c>
    </row>
    <row r="476" spans="1:2" x14ac:dyDescent="0.35">
      <c r="A476">
        <v>4.8753055419828097</v>
      </c>
      <c r="B476">
        <v>2.4721026405036</v>
      </c>
    </row>
    <row r="477" spans="1:2" x14ac:dyDescent="0.35">
      <c r="A477">
        <v>4.7704887343641804</v>
      </c>
      <c r="B477">
        <v>2.47228434798203</v>
      </c>
    </row>
    <row r="478" spans="1:2" x14ac:dyDescent="0.35">
      <c r="A478">
        <v>4.6657198171784096</v>
      </c>
      <c r="B478">
        <v>2.4723101348519099</v>
      </c>
    </row>
    <row r="479" spans="1:2" x14ac:dyDescent="0.35">
      <c r="A479">
        <v>4.5610456284707999</v>
      </c>
      <c r="B479">
        <v>2.4721835992811201</v>
      </c>
    </row>
    <row r="480" spans="1:2" x14ac:dyDescent="0.35">
      <c r="A480">
        <v>4.4565130062866398</v>
      </c>
      <c r="B480">
        <v>2.4719083394375598</v>
      </c>
    </row>
    <row r="481" spans="1:2" x14ac:dyDescent="0.35">
      <c r="A481">
        <v>4.3521687886712499</v>
      </c>
      <c r="B481">
        <v>2.4714879534891301</v>
      </c>
    </row>
    <row r="482" spans="1:2" x14ac:dyDescent="0.35">
      <c r="A482">
        <v>4.2480598136699204</v>
      </c>
      <c r="B482">
        <v>2.4709260396036998</v>
      </c>
    </row>
    <row r="483" spans="1:2" x14ac:dyDescent="0.35">
      <c r="A483">
        <v>4.1442329193279397</v>
      </c>
      <c r="B483">
        <v>2.4702261959491598</v>
      </c>
    </row>
    <row r="484" spans="1:2" x14ac:dyDescent="0.35">
      <c r="A484">
        <v>4.0407349436906204</v>
      </c>
      <c r="B484">
        <v>2.4693920206934199</v>
      </c>
    </row>
    <row r="485" spans="1:2" x14ac:dyDescent="0.35">
      <c r="A485">
        <v>3.93761272480325</v>
      </c>
      <c r="B485">
        <v>2.4684271120043499</v>
      </c>
    </row>
    <row r="486" spans="1:2" x14ac:dyDescent="0.35">
      <c r="A486">
        <v>3.8349131007111401</v>
      </c>
      <c r="B486">
        <v>2.4673350680498398</v>
      </c>
    </row>
    <row r="487" spans="1:2" x14ac:dyDescent="0.35">
      <c r="A487">
        <v>3.7326829094595899</v>
      </c>
      <c r="B487">
        <v>2.46611948699779</v>
      </c>
    </row>
    <row r="488" spans="1:2" x14ac:dyDescent="0.35">
      <c r="A488">
        <v>3.6309689890938799</v>
      </c>
      <c r="B488">
        <v>2.46478396701609</v>
      </c>
    </row>
    <row r="489" spans="1:2" x14ac:dyDescent="0.35">
      <c r="A489">
        <v>3.5298181776593398</v>
      </c>
      <c r="B489">
        <v>2.4633321062726301</v>
      </c>
    </row>
    <row r="490" spans="1:2" x14ac:dyDescent="0.35">
      <c r="A490">
        <v>3.42927731320124</v>
      </c>
      <c r="B490">
        <v>2.4617675029352801</v>
      </c>
    </row>
    <row r="491" spans="1:2" x14ac:dyDescent="0.35">
      <c r="A491">
        <v>3.3293932337648999</v>
      </c>
      <c r="B491">
        <v>2.4600937551719602</v>
      </c>
    </row>
    <row r="492" spans="1:2" x14ac:dyDescent="0.35">
      <c r="A492">
        <v>3.23021277739561</v>
      </c>
      <c r="B492">
        <v>2.4583144611505299</v>
      </c>
    </row>
    <row r="493" spans="1:2" x14ac:dyDescent="0.35">
      <c r="A493">
        <v>3.1317827821386701</v>
      </c>
      <c r="B493">
        <v>2.4564332190389</v>
      </c>
    </row>
    <row r="494" spans="1:2" x14ac:dyDescent="0.35">
      <c r="A494">
        <v>3.03415008603938</v>
      </c>
      <c r="B494">
        <v>2.4544536270049599</v>
      </c>
    </row>
    <row r="495" spans="1:2" x14ac:dyDescent="0.35">
      <c r="A495">
        <v>2.93736152714304</v>
      </c>
      <c r="B495">
        <v>2.4523792832165898</v>
      </c>
    </row>
    <row r="496" spans="1:2" x14ac:dyDescent="0.35">
      <c r="A496">
        <v>2.8414639434949498</v>
      </c>
      <c r="B496">
        <v>2.4502137858416799</v>
      </c>
    </row>
    <row r="497" spans="1:2" x14ac:dyDescent="0.35">
      <c r="A497">
        <v>2.7465041731404098</v>
      </c>
      <c r="B497">
        <v>2.4479607330481201</v>
      </c>
    </row>
    <row r="498" spans="1:2" x14ac:dyDescent="0.35">
      <c r="A498">
        <v>2.6525290541247202</v>
      </c>
      <c r="B498">
        <v>2.4456237230037998</v>
      </c>
    </row>
    <row r="499" spans="1:2" x14ac:dyDescent="0.35">
      <c r="A499">
        <v>2.5595854244931702</v>
      </c>
      <c r="B499">
        <v>2.44320635387662</v>
      </c>
    </row>
    <row r="500" spans="1:2" x14ac:dyDescent="0.35">
      <c r="A500">
        <v>2.4677201222910701</v>
      </c>
      <c r="B500">
        <v>2.4407122238344501</v>
      </c>
    </row>
    <row r="501" spans="1:2" x14ac:dyDescent="0.35">
      <c r="A501">
        <v>2.3769799855637199</v>
      </c>
      <c r="B501">
        <v>2.4381449310451999</v>
      </c>
    </row>
    <row r="502" spans="1:2" x14ac:dyDescent="0.35">
      <c r="A502">
        <v>2.28741185235641</v>
      </c>
      <c r="B502">
        <v>2.43550807367675</v>
      </c>
    </row>
    <row r="503" spans="1:2" x14ac:dyDescent="0.35">
      <c r="A503">
        <v>2.1990625607144501</v>
      </c>
      <c r="B503">
        <v>2.4328052498969899</v>
      </c>
    </row>
    <row r="504" spans="1:2" x14ac:dyDescent="0.35">
      <c r="A504">
        <v>2.11197894868313</v>
      </c>
      <c r="B504">
        <v>2.4300400578738</v>
      </c>
    </row>
    <row r="505" spans="1:2" x14ac:dyDescent="0.35">
      <c r="A505">
        <v>2.02620785430776</v>
      </c>
      <c r="B505">
        <v>2.4272160957750901</v>
      </c>
    </row>
    <row r="506" spans="1:2" x14ac:dyDescent="0.35">
      <c r="A506">
        <v>1.9417961156336201</v>
      </c>
      <c r="B506">
        <v>2.42433696176874</v>
      </c>
    </row>
    <row r="507" spans="1:2" x14ac:dyDescent="0.35">
      <c r="A507">
        <v>1.8587905707060299</v>
      </c>
      <c r="B507">
        <v>2.4214062540226302</v>
      </c>
    </row>
    <row r="508" spans="1:2" x14ac:dyDescent="0.35">
      <c r="A508">
        <v>1.77723805757028</v>
      </c>
      <c r="B508">
        <v>2.4184275707046701</v>
      </c>
    </row>
    <row r="509" spans="1:2" x14ac:dyDescent="0.35">
      <c r="A509">
        <v>1.69718541427168</v>
      </c>
      <c r="B509">
        <v>2.4154045099827299</v>
      </c>
    </row>
    <row r="510" spans="1:2" x14ac:dyDescent="0.35">
      <c r="A510">
        <v>1.6186794788555099</v>
      </c>
      <c r="B510">
        <v>2.4123406700247001</v>
      </c>
    </row>
    <row r="511" spans="1:2" x14ac:dyDescent="0.35">
      <c r="A511">
        <v>1.5417670893670801</v>
      </c>
      <c r="B511">
        <v>2.40923964899849</v>
      </c>
    </row>
    <row r="512" spans="1:2" x14ac:dyDescent="0.35">
      <c r="A512">
        <v>1.4664950838516899</v>
      </c>
      <c r="B512">
        <v>2.4061050450719699</v>
      </c>
    </row>
    <row r="513" spans="1:2" x14ac:dyDescent="0.35">
      <c r="A513">
        <v>1.3929103003546499</v>
      </c>
      <c r="B513">
        <v>2.4029404564130399</v>
      </c>
    </row>
    <row r="514" spans="1:2" x14ac:dyDescent="0.35">
      <c r="A514">
        <v>1.3210595769212301</v>
      </c>
      <c r="B514">
        <v>2.3997494811895801</v>
      </c>
    </row>
    <row r="515" spans="1:2" x14ac:dyDescent="0.35">
      <c r="A515">
        <v>1.2509897515967601</v>
      </c>
      <c r="B515">
        <v>2.3965357175694999</v>
      </c>
    </row>
    <row r="516" spans="1:2" x14ac:dyDescent="0.35">
      <c r="A516">
        <v>1.1827476624265201</v>
      </c>
      <c r="B516">
        <v>2.3933027637206599</v>
      </c>
    </row>
    <row r="517" spans="1:2" x14ac:dyDescent="0.35">
      <c r="A517">
        <v>1.1163801474558199</v>
      </c>
      <c r="B517">
        <v>2.3900542178109698</v>
      </c>
    </row>
    <row r="518" spans="1:2" x14ac:dyDescent="0.35">
      <c r="A518">
        <v>1.0519340447299601</v>
      </c>
      <c r="B518">
        <v>2.3867936780083201</v>
      </c>
    </row>
    <row r="519" spans="1:2" x14ac:dyDescent="0.35">
      <c r="A519">
        <v>0.98945619229422999</v>
      </c>
      <c r="B519">
        <v>2.3835247424805899</v>
      </c>
    </row>
    <row r="520" spans="1:2" x14ac:dyDescent="0.35">
      <c r="A520">
        <v>0.87059259047436899</v>
      </c>
      <c r="B520">
        <v>2.3769760769214501</v>
      </c>
    </row>
    <row r="521" spans="1:2" x14ac:dyDescent="0.35">
      <c r="A521">
        <v>0.76016404635863999</v>
      </c>
      <c r="B521">
        <v>2.3704370064767</v>
      </c>
    </row>
    <row r="522" spans="1:2" x14ac:dyDescent="0.35">
      <c r="A522">
        <v>0.65854526430943805</v>
      </c>
      <c r="B522">
        <v>2.36393631648943</v>
      </c>
    </row>
    <row r="523" spans="1:2" x14ac:dyDescent="0.35">
      <c r="A523">
        <v>0.56611094868915701</v>
      </c>
      <c r="B523">
        <v>2.3575027923027698</v>
      </c>
    </row>
    <row r="524" spans="1:2" x14ac:dyDescent="0.35">
      <c r="A524">
        <v>0.48323580386019299</v>
      </c>
      <c r="B524">
        <v>2.3511652192598298</v>
      </c>
    </row>
    <row r="525" spans="1:2" x14ac:dyDescent="0.35">
      <c r="A525">
        <v>0.41029453418494199</v>
      </c>
      <c r="B525">
        <v>2.3449523827037302</v>
      </c>
    </row>
    <row r="526" spans="1:2" x14ac:dyDescent="0.35">
      <c r="A526">
        <v>0.29571243774515199</v>
      </c>
      <c r="B526">
        <v>2.3330160604245198</v>
      </c>
    </row>
    <row r="527" spans="1:2" x14ac:dyDescent="0.35">
      <c r="A527">
        <v>0.25482101970540599</v>
      </c>
      <c r="B527">
        <v>2.3273501453876499</v>
      </c>
    </row>
    <row r="528" spans="1:2" x14ac:dyDescent="0.35">
      <c r="A528">
        <v>0.22536229426894899</v>
      </c>
      <c r="B528">
        <v>2.3219241082100801</v>
      </c>
    </row>
    <row r="529" spans="1:2" x14ac:dyDescent="0.35">
      <c r="A529">
        <v>0.215037286390202</v>
      </c>
      <c r="B529">
        <v>2.31931003923826</v>
      </c>
    </row>
    <row r="530" spans="1:2" x14ac:dyDescent="0.35">
      <c r="A530">
        <v>0.21099636280552</v>
      </c>
      <c r="B530">
        <v>2.3180293163550498</v>
      </c>
    </row>
    <row r="531" spans="1:2" x14ac:dyDescent="0.35">
      <c r="A531">
        <v>0.20771096579817899</v>
      </c>
      <c r="B531">
        <v>2.3167667342349398</v>
      </c>
    </row>
    <row r="532" spans="1:2" x14ac:dyDescent="0.35">
      <c r="A532">
        <v>0.20635341937215801</v>
      </c>
      <c r="B532">
        <v>2.3161423865144899</v>
      </c>
    </row>
    <row r="533" spans="1:2" x14ac:dyDescent="0.35">
      <c r="A533">
        <v>0.205186950123845</v>
      </c>
      <c r="B533">
        <v>2.31552274264893</v>
      </c>
    </row>
    <row r="534" spans="1:2" x14ac:dyDescent="0.35">
      <c r="A534">
        <v>0.20421228989769699</v>
      </c>
      <c r="B534">
        <v>2.3149078588596499</v>
      </c>
    </row>
    <row r="535" spans="1:2" x14ac:dyDescent="0.35">
      <c r="A535">
        <v>0.203797116869331</v>
      </c>
      <c r="B535">
        <v>2.31460221956279</v>
      </c>
    </row>
    <row r="536" spans="1:2" x14ac:dyDescent="0.35">
      <c r="A536">
        <v>0.203430170538176</v>
      </c>
      <c r="B536">
        <v>2.3142977913680101</v>
      </c>
    </row>
    <row r="537" spans="1:2" x14ac:dyDescent="0.35">
      <c r="A537">
        <v>0.20311154238479201</v>
      </c>
      <c r="B537">
        <v>2.3139945813029801</v>
      </c>
    </row>
    <row r="538" spans="1:2" x14ac:dyDescent="0.35">
      <c r="A538">
        <v>0.202841323889737</v>
      </c>
      <c r="B538">
        <v>2.3136925963953798</v>
      </c>
    </row>
    <row r="539" spans="1:2" x14ac:dyDescent="0.35">
      <c r="A539">
        <v>0.202724396851756</v>
      </c>
      <c r="B539">
        <v>2.3135420655717698</v>
      </c>
    </row>
    <row r="540" spans="1:2" x14ac:dyDescent="0.35">
      <c r="A540">
        <v>0.20261960653356501</v>
      </c>
      <c r="B540">
        <v>2.3133918436728802</v>
      </c>
    </row>
    <row r="541" spans="1:2" x14ac:dyDescent="0.35">
      <c r="A541">
        <v>0.20252696437023701</v>
      </c>
      <c r="B541">
        <v>2.3132419315771902</v>
      </c>
    </row>
    <row r="542" spans="1:2" x14ac:dyDescent="0.35">
      <c r="A542">
        <v>0.202446481796837</v>
      </c>
      <c r="B542">
        <v>2.3130923301631499</v>
      </c>
    </row>
    <row r="543" spans="1:2" x14ac:dyDescent="0.35">
      <c r="A543">
        <v>0.20237817024843799</v>
      </c>
      <c r="B543">
        <v>2.3129430403092202</v>
      </c>
    </row>
    <row r="544" spans="1:2" x14ac:dyDescent="0.35">
      <c r="A544">
        <v>0.20232204116010799</v>
      </c>
      <c r="B544">
        <v>2.3127940628938601</v>
      </c>
    </row>
    <row r="545" spans="1:2" x14ac:dyDescent="0.35">
      <c r="A545">
        <v>0.202278105966918</v>
      </c>
      <c r="B545">
        <v>2.3126453987955302</v>
      </c>
    </row>
    <row r="546" spans="1:2" x14ac:dyDescent="0.35">
      <c r="A546">
        <v>0.202246376103937</v>
      </c>
      <c r="B546">
        <v>2.3124970488926802</v>
      </c>
    </row>
    <row r="547" spans="1:2" x14ac:dyDescent="0.35">
      <c r="A547">
        <v>0.20222686300623399</v>
      </c>
      <c r="B547">
        <v>2.3123490140637801</v>
      </c>
    </row>
    <row r="548" spans="1:2" x14ac:dyDescent="0.35">
      <c r="A548">
        <v>0.202219578108881</v>
      </c>
      <c r="B548">
        <v>2.3122012951872901</v>
      </c>
    </row>
    <row r="549" spans="1:2" x14ac:dyDescent="0.35">
      <c r="A549">
        <v>0.20222453284694</v>
      </c>
      <c r="B549">
        <v>2.3120538931416501</v>
      </c>
    </row>
    <row r="550" spans="1:2" x14ac:dyDescent="0.35">
      <c r="A550">
        <v>0.202241738655491</v>
      </c>
      <c r="B550">
        <v>2.3119068088053498</v>
      </c>
    </row>
    <row r="551" spans="1:2" x14ac:dyDescent="0.35">
      <c r="A551">
        <v>0.20227120696959799</v>
      </c>
      <c r="B551">
        <v>2.3117600430568199</v>
      </c>
    </row>
    <row r="552" spans="1:2" x14ac:dyDescent="0.35">
      <c r="A552">
        <v>0.20231294922433499</v>
      </c>
      <c r="B552">
        <v>2.3116135967745399</v>
      </c>
    </row>
    <row r="553" spans="1:2" x14ac:dyDescent="0.35">
      <c r="A553">
        <v>0.20236697685476501</v>
      </c>
      <c r="B553">
        <v>2.3114674708369498</v>
      </c>
    </row>
    <row r="554" spans="1:2" x14ac:dyDescent="0.35">
      <c r="A554">
        <v>0.20243330129596099</v>
      </c>
      <c r="B554">
        <v>2.3113216661225202</v>
      </c>
    </row>
    <row r="555" spans="1:2" x14ac:dyDescent="0.35">
      <c r="A555">
        <v>0.202511933982993</v>
      </c>
      <c r="B555">
        <v>2.31117618350972</v>
      </c>
    </row>
    <row r="556" spans="1:2" x14ac:dyDescent="0.35">
      <c r="A556">
        <v>0.20260288635093099</v>
      </c>
      <c r="B556">
        <v>2.3110310238769798</v>
      </c>
    </row>
    <row r="557" spans="1:2" x14ac:dyDescent="0.35">
      <c r="A557">
        <v>0.20270616983484399</v>
      </c>
      <c r="B557">
        <v>2.3108861881027898</v>
      </c>
    </row>
    <row r="558" spans="1:2" x14ac:dyDescent="0.35">
      <c r="A558">
        <v>0.20282179586980201</v>
      </c>
      <c r="B558">
        <v>2.31074167706559</v>
      </c>
    </row>
    <row r="559" spans="1:2" x14ac:dyDescent="0.35">
      <c r="A559">
        <v>0.20294977589087099</v>
      </c>
      <c r="B559">
        <v>2.3105974916438399</v>
      </c>
    </row>
    <row r="560" spans="1:2" x14ac:dyDescent="0.35">
      <c r="A560">
        <v>0.20309012133312901</v>
      </c>
      <c r="B560">
        <v>2.3104536327159999</v>
      </c>
    </row>
    <row r="561" spans="1:2" x14ac:dyDescent="0.35">
      <c r="A561">
        <v>0.20340795422147001</v>
      </c>
      <c r="B561">
        <v>2.3101668978559</v>
      </c>
    </row>
    <row r="562" spans="1:2" x14ac:dyDescent="0.35">
      <c r="A562">
        <v>0.203775386015383</v>
      </c>
      <c r="B562">
        <v>2.3098814795129599</v>
      </c>
    </row>
    <row r="563" spans="1:2" x14ac:dyDescent="0.35">
      <c r="A563">
        <v>0.204192508195426</v>
      </c>
      <c r="B563">
        <v>2.3095973847148499</v>
      </c>
    </row>
    <row r="564" spans="1:2" x14ac:dyDescent="0.35">
      <c r="A564">
        <v>0.204659412242156</v>
      </c>
      <c r="B564">
        <v>2.3093146204892401</v>
      </c>
    </row>
    <row r="565" spans="1:2" x14ac:dyDescent="0.35">
      <c r="A565">
        <v>0.20517618963612799</v>
      </c>
      <c r="B565">
        <v>2.3090331938638</v>
      </c>
    </row>
    <row r="566" spans="1:2" x14ac:dyDescent="0.35">
      <c r="A566">
        <v>0.20635973038803301</v>
      </c>
      <c r="B566">
        <v>2.30847438152413</v>
      </c>
    </row>
    <row r="567" spans="1:2" x14ac:dyDescent="0.35">
      <c r="A567">
        <v>0.20774386229559699</v>
      </c>
      <c r="B567">
        <v>2.30792100391721</v>
      </c>
    </row>
    <row r="568" spans="1:2" x14ac:dyDescent="0.35">
      <c r="A568">
        <v>0.20932931720327999</v>
      </c>
      <c r="B568">
        <v>2.3073731172644099</v>
      </c>
    </row>
    <row r="569" spans="1:2" x14ac:dyDescent="0.35">
      <c r="A569">
        <v>0.21310712339683299</v>
      </c>
      <c r="B569">
        <v>2.3062940417066802</v>
      </c>
    </row>
    <row r="570" spans="1:2" x14ac:dyDescent="0.35">
      <c r="A570">
        <v>0.217699003724352</v>
      </c>
      <c r="B570">
        <v>2.3052376046219099</v>
      </c>
    </row>
    <row r="571" spans="1:2" x14ac:dyDescent="0.35">
      <c r="A571">
        <v>0.229348405803941</v>
      </c>
      <c r="B571">
        <v>2.3031944449552499</v>
      </c>
    </row>
    <row r="572" spans="1:2" x14ac:dyDescent="0.35">
      <c r="A572">
        <v>0.26267370881986801</v>
      </c>
      <c r="B572">
        <v>2.2993995772209899</v>
      </c>
    </row>
    <row r="573" spans="1:2" x14ac:dyDescent="0.35">
      <c r="A573">
        <v>0.309679930613455</v>
      </c>
      <c r="B573">
        <v>2.2960172994047299</v>
      </c>
    </row>
    <row r="574" spans="1:2" x14ac:dyDescent="0.35">
      <c r="A574">
        <v>0.37074177554710203</v>
      </c>
      <c r="B574">
        <v>2.2930763968496102</v>
      </c>
    </row>
    <row r="575" spans="1:2" x14ac:dyDescent="0.35">
      <c r="A575">
        <v>0.44623394798319799</v>
      </c>
      <c r="B575">
        <v>2.2906056548987199</v>
      </c>
    </row>
    <row r="576" spans="1:2" x14ac:dyDescent="0.35">
      <c r="A576">
        <v>0.53653115228413994</v>
      </c>
      <c r="B576">
        <v>2.28863385889521</v>
      </c>
    </row>
    <row r="577" spans="1:2" x14ac:dyDescent="0.35">
      <c r="A577">
        <v>0.64200809281232496</v>
      </c>
      <c r="B577">
        <v>2.2871897941821699</v>
      </c>
    </row>
    <row r="578" spans="1:2" x14ac:dyDescent="0.35">
      <c r="A578">
        <v>0.76303947393014904</v>
      </c>
      <c r="B578">
        <v>2.28630224610272</v>
      </c>
    </row>
    <row r="579" spans="1:2" x14ac:dyDescent="0.35">
      <c r="A579">
        <v>0.82950517482341901</v>
      </c>
      <c r="B579">
        <v>2.28607616122033</v>
      </c>
    </row>
    <row r="580" spans="1:2" x14ac:dyDescent="0.35">
      <c r="A580">
        <v>0.9</v>
      </c>
      <c r="B580">
        <v>2.286</v>
      </c>
    </row>
    <row r="581" spans="1:2" x14ac:dyDescent="0.35">
      <c r="A581">
        <v>0.19362710225847099</v>
      </c>
      <c r="B581">
        <v>2.2909335114057701</v>
      </c>
    </row>
    <row r="582" spans="1:2" x14ac:dyDescent="0.35">
      <c r="A582">
        <v>0.19362697920896399</v>
      </c>
      <c r="B582">
        <v>2.2909300866125299</v>
      </c>
    </row>
    <row r="583" spans="1:2" x14ac:dyDescent="0.35">
      <c r="A583">
        <v>0.19362704512218001</v>
      </c>
      <c r="B583">
        <v>2.2909266627210201</v>
      </c>
    </row>
    <row r="584" spans="1:2" x14ac:dyDescent="0.35">
      <c r="A584">
        <v>0.193627300019903</v>
      </c>
      <c r="B584">
        <v>2.29092323973155</v>
      </c>
    </row>
    <row r="585" spans="1:2" x14ac:dyDescent="0.35">
      <c r="A585">
        <v>0.193627743923903</v>
      </c>
      <c r="B585">
        <v>2.2909198176444301</v>
      </c>
    </row>
    <row r="586" spans="1:2" x14ac:dyDescent="0.35">
      <c r="A586">
        <v>0.19362837685595999</v>
      </c>
      <c r="B586">
        <v>2.2909163964599899</v>
      </c>
    </row>
    <row r="587" spans="1:2" x14ac:dyDescent="0.35">
      <c r="A587">
        <v>0.19362919883784999</v>
      </c>
      <c r="B587">
        <v>2.2909129761785398</v>
      </c>
    </row>
    <row r="588" spans="1:2" x14ac:dyDescent="0.35">
      <c r="A588">
        <v>0.19363020989135599</v>
      </c>
      <c r="B588">
        <v>2.2909095568003899</v>
      </c>
    </row>
    <row r="589" spans="1:2" x14ac:dyDescent="0.35">
      <c r="A589">
        <v>0.19363141003824999</v>
      </c>
      <c r="B589">
        <v>2.29090613832585</v>
      </c>
    </row>
    <row r="590" spans="1:2" x14ac:dyDescent="0.35">
      <c r="A590">
        <v>0.19363279930030999</v>
      </c>
      <c r="B590">
        <v>2.2909027207552599</v>
      </c>
    </row>
    <row r="591" spans="1:2" x14ac:dyDescent="0.35">
      <c r="A591">
        <v>0.19363437769931099</v>
      </c>
      <c r="B591">
        <v>2.2908993040889198</v>
      </c>
    </row>
    <row r="592" spans="1:2" x14ac:dyDescent="0.35">
      <c r="A592">
        <v>0.19363810199525999</v>
      </c>
      <c r="B592">
        <v>2.29089247347025</v>
      </c>
    </row>
    <row r="593" spans="1:2" x14ac:dyDescent="0.35">
      <c r="A593">
        <v>0.19364258310031299</v>
      </c>
      <c r="B593">
        <v>2.2908856464723701</v>
      </c>
    </row>
    <row r="594" spans="1:2" x14ac:dyDescent="0.35">
      <c r="A594">
        <v>0.19364782118868701</v>
      </c>
      <c r="B594">
        <v>2.2908788230978301</v>
      </c>
    </row>
    <row r="595" spans="1:2" x14ac:dyDescent="0.35">
      <c r="A595">
        <v>0.193653816434602</v>
      </c>
      <c r="B595">
        <v>2.2908720033491301</v>
      </c>
    </row>
    <row r="596" spans="1:2" x14ac:dyDescent="0.35">
      <c r="A596">
        <v>0.19366056901227599</v>
      </c>
      <c r="B596">
        <v>2.2908651872288202</v>
      </c>
    </row>
    <row r="597" spans="1:2" x14ac:dyDescent="0.35">
      <c r="A597">
        <v>0.19366807909593201</v>
      </c>
      <c r="B597">
        <v>2.2908583747394098</v>
      </c>
    </row>
    <row r="598" spans="1:2" x14ac:dyDescent="0.35">
      <c r="A598">
        <v>0.19367634685978499</v>
      </c>
      <c r="B598">
        <v>2.2908515658834299</v>
      </c>
    </row>
    <row r="599" spans="1:2" x14ac:dyDescent="0.35">
      <c r="A599">
        <v>0.193695156124956</v>
      </c>
      <c r="B599">
        <v>2.2908379590818901</v>
      </c>
    </row>
    <row r="600" spans="1:2" x14ac:dyDescent="0.35">
      <c r="A600">
        <v>0.19371699820154201</v>
      </c>
      <c r="B600">
        <v>2.2908243668444199</v>
      </c>
    </row>
    <row r="601" spans="1:2" x14ac:dyDescent="0.35">
      <c r="A601">
        <v>0.19374187448329699</v>
      </c>
      <c r="B601">
        <v>2.2908107891912199</v>
      </c>
    </row>
    <row r="602" spans="1:2" x14ac:dyDescent="0.35">
      <c r="A602">
        <v>0.19376978636396699</v>
      </c>
      <c r="B602">
        <v>2.29079722614253</v>
      </c>
    </row>
    <row r="603" spans="1:2" x14ac:dyDescent="0.35">
      <c r="A603">
        <v>0.193834722497053</v>
      </c>
      <c r="B603">
        <v>2.2907701439395201</v>
      </c>
    </row>
    <row r="604" spans="1:2" x14ac:dyDescent="0.35">
      <c r="A604">
        <v>0.19391181775080499</v>
      </c>
      <c r="B604">
        <v>2.29074312039713</v>
      </c>
    </row>
    <row r="605" spans="1:2" x14ac:dyDescent="0.35">
      <c r="A605">
        <v>0.194001083275225</v>
      </c>
      <c r="B605">
        <v>2.2907161556771198</v>
      </c>
    </row>
    <row r="606" spans="1:2" x14ac:dyDescent="0.35">
      <c r="A606">
        <v>0.19421616973606201</v>
      </c>
      <c r="B606">
        <v>2.2906624033512002</v>
      </c>
    </row>
    <row r="607" spans="1:2" x14ac:dyDescent="0.35">
      <c r="A607">
        <v>0.19479287650577901</v>
      </c>
      <c r="B607">
        <v>2.2905556116847401</v>
      </c>
    </row>
    <row r="608" spans="1:2" x14ac:dyDescent="0.35">
      <c r="A608">
        <v>0.19653492303759201</v>
      </c>
      <c r="B608">
        <v>2.2903449165249099</v>
      </c>
    </row>
    <row r="609" spans="1:2" x14ac:dyDescent="0.35">
      <c r="A609">
        <v>0.20239352887256901</v>
      </c>
      <c r="B609">
        <v>2.2899353687501001</v>
      </c>
    </row>
    <row r="610" spans="1:2" x14ac:dyDescent="0.35">
      <c r="A610">
        <v>0.223768638042489</v>
      </c>
      <c r="B610">
        <v>2.2891659621998599</v>
      </c>
    </row>
    <row r="611" spans="1:2" x14ac:dyDescent="0.35">
      <c r="A611">
        <v>0.306429217698859</v>
      </c>
      <c r="B611">
        <v>2.28784445565661</v>
      </c>
    </row>
    <row r="612" spans="1:2" x14ac:dyDescent="0.35">
      <c r="A612">
        <v>0.368445414651974</v>
      </c>
      <c r="B612">
        <v>2.2873029559834799</v>
      </c>
    </row>
    <row r="613" spans="1:2" x14ac:dyDescent="0.35">
      <c r="A613">
        <v>0.444739367332809</v>
      </c>
      <c r="B613">
        <v>2.2868480255892401</v>
      </c>
    </row>
    <row r="614" spans="1:2" x14ac:dyDescent="0.35">
      <c r="A614">
        <v>0.53567643897469797</v>
      </c>
      <c r="B614">
        <v>2.2864849646338499</v>
      </c>
    </row>
    <row r="615" spans="1:2" x14ac:dyDescent="0.35">
      <c r="A615">
        <v>0.64162199281097498</v>
      </c>
      <c r="B615">
        <v>2.2862190732772198</v>
      </c>
    </row>
    <row r="616" spans="1:2" x14ac:dyDescent="0.35">
      <c r="A616">
        <v>0.76294139207496503</v>
      </c>
      <c r="B616">
        <v>2.2860556516792898</v>
      </c>
    </row>
    <row r="617" spans="1:2" x14ac:dyDescent="0.35">
      <c r="A617">
        <v>0.82948045975276896</v>
      </c>
      <c r="B617">
        <v>2.2860140233398201</v>
      </c>
    </row>
    <row r="618" spans="1:2" x14ac:dyDescent="0.35">
      <c r="A618">
        <v>0.9</v>
      </c>
      <c r="B618">
        <v>2.286</v>
      </c>
    </row>
    <row r="619" spans="1:2" x14ac:dyDescent="0.35">
      <c r="A619">
        <v>0.732763398403109</v>
      </c>
      <c r="B619">
        <v>2.3015470734455898</v>
      </c>
    </row>
    <row r="620" spans="1:2" x14ac:dyDescent="0.35">
      <c r="A620">
        <v>0.63325415487548398</v>
      </c>
      <c r="B620">
        <v>2.3003501254615699</v>
      </c>
    </row>
    <row r="621" spans="1:2" x14ac:dyDescent="0.35">
      <c r="A621">
        <v>0.54290758180681498</v>
      </c>
      <c r="B621">
        <v>2.2991655444677801</v>
      </c>
    </row>
    <row r="622" spans="1:2" x14ac:dyDescent="0.35">
      <c r="A622">
        <v>0.46208904242951399</v>
      </c>
      <c r="B622">
        <v>2.2979986306029199</v>
      </c>
    </row>
    <row r="623" spans="1:2" x14ac:dyDescent="0.35">
      <c r="A623">
        <v>0.39116389997598899</v>
      </c>
      <c r="B623">
        <v>2.2968546840056399</v>
      </c>
    </row>
    <row r="624" spans="1:2" x14ac:dyDescent="0.35">
      <c r="A624">
        <v>0.28045525876991501</v>
      </c>
      <c r="B624">
        <v>2.2946568931685598</v>
      </c>
    </row>
    <row r="625" spans="1:2" x14ac:dyDescent="0.35">
      <c r="A625">
        <v>0.213704564047867</v>
      </c>
      <c r="B625">
        <v>2.29261457306594</v>
      </c>
    </row>
    <row r="626" spans="1:2" x14ac:dyDescent="0.35">
      <c r="A626">
        <v>0.197726854699384</v>
      </c>
      <c r="B626">
        <v>2.29166496488673</v>
      </c>
    </row>
    <row r="627" spans="1:2" x14ac:dyDescent="0.35">
      <c r="A627">
        <v>0.19560652666072101</v>
      </c>
      <c r="B627">
        <v>2.29143591332083</v>
      </c>
    </row>
    <row r="628" spans="1:2" x14ac:dyDescent="0.35">
      <c r="A628">
        <v>0.194831402336506</v>
      </c>
      <c r="B628">
        <v>2.2913226970448002</v>
      </c>
    </row>
    <row r="629" spans="1:2" x14ac:dyDescent="0.35">
      <c r="A629">
        <v>0.19424725594245501</v>
      </c>
      <c r="B629">
        <v>2.2912103675758302</v>
      </c>
    </row>
    <row r="630" spans="1:2" x14ac:dyDescent="0.35">
      <c r="A630">
        <v>0.19402702246926001</v>
      </c>
      <c r="B630">
        <v>2.29115453862893</v>
      </c>
    </row>
    <row r="631" spans="1:2" x14ac:dyDescent="0.35">
      <c r="A631">
        <v>0.19385480107862901</v>
      </c>
      <c r="B631">
        <v>2.2910989352657398</v>
      </c>
    </row>
    <row r="632" spans="1:2" x14ac:dyDescent="0.35">
      <c r="A632">
        <v>0.193786722789276</v>
      </c>
      <c r="B632">
        <v>2.2910712185823998</v>
      </c>
    </row>
    <row r="633" spans="1:2" x14ac:dyDescent="0.35">
      <c r="A633">
        <v>0.193730680970569</v>
      </c>
      <c r="B633">
        <v>2.2910435587802298</v>
      </c>
    </row>
    <row r="634" spans="1:2" x14ac:dyDescent="0.35">
      <c r="A634">
        <v>0.193707177222083</v>
      </c>
      <c r="B634">
        <v>2.29102975026013</v>
      </c>
    </row>
    <row r="635" spans="1:2" x14ac:dyDescent="0.35">
      <c r="A635">
        <v>0.193686686772508</v>
      </c>
      <c r="B635">
        <v>2.29101595602098</v>
      </c>
    </row>
    <row r="636" spans="1:2" x14ac:dyDescent="0.35">
      <c r="A636">
        <v>0.19366921101559401</v>
      </c>
      <c r="B636">
        <v>2.2910021760829902</v>
      </c>
    </row>
    <row r="637" spans="1:2" x14ac:dyDescent="0.35">
      <c r="A637">
        <v>0.19366160408243199</v>
      </c>
      <c r="B637">
        <v>2.2909952914832501</v>
      </c>
    </row>
    <row r="638" spans="1:2" x14ac:dyDescent="0.35">
      <c r="A638">
        <v>0.193654751345093</v>
      </c>
      <c r="B638">
        <v>2.29098841046638</v>
      </c>
    </row>
    <row r="639" spans="1:2" x14ac:dyDescent="0.35">
      <c r="A639">
        <v>0.19364865297779199</v>
      </c>
      <c r="B639">
        <v>2.2909815330349201</v>
      </c>
    </row>
    <row r="640" spans="1:2" x14ac:dyDescent="0.35">
      <c r="A640">
        <v>0.193643309154751</v>
      </c>
      <c r="B640">
        <v>2.29097465919138</v>
      </c>
    </row>
    <row r="641" spans="1:2" x14ac:dyDescent="0.35">
      <c r="A641">
        <v>0.19363872005019001</v>
      </c>
      <c r="B641">
        <v>2.2909677889383002</v>
      </c>
    </row>
    <row r="642" spans="1:2" x14ac:dyDescent="0.35">
      <c r="A642">
        <v>0.193634885838324</v>
      </c>
      <c r="B642">
        <v>2.2909609222782001</v>
      </c>
    </row>
    <row r="643" spans="1:2" x14ac:dyDescent="0.35">
      <c r="A643">
        <v>0.193633251871592</v>
      </c>
      <c r="B643">
        <v>2.2909574902963099</v>
      </c>
    </row>
    <row r="644" spans="1:2" x14ac:dyDescent="0.35">
      <c r="A644">
        <v>0.19363180669337099</v>
      </c>
      <c r="B644">
        <v>2.2909540592136102</v>
      </c>
    </row>
    <row r="645" spans="1:2" x14ac:dyDescent="0.35">
      <c r="A645">
        <v>0.193630550325433</v>
      </c>
      <c r="B645">
        <v>2.2909506290304198</v>
      </c>
    </row>
    <row r="646" spans="1:2" x14ac:dyDescent="0.35">
      <c r="A646">
        <v>0.193629482789553</v>
      </c>
      <c r="B646">
        <v>2.2909471997470598</v>
      </c>
    </row>
    <row r="647" spans="1:2" x14ac:dyDescent="0.35">
      <c r="A647">
        <v>0.19362860410751601</v>
      </c>
      <c r="B647">
        <v>2.2909437713638301</v>
      </c>
    </row>
    <row r="648" spans="1:2" x14ac:dyDescent="0.35">
      <c r="A648">
        <v>0.193627914301091</v>
      </c>
      <c r="B648">
        <v>2.2909403438810698</v>
      </c>
    </row>
    <row r="649" spans="1:2" x14ac:dyDescent="0.35">
      <c r="A649">
        <v>0.19362741339206099</v>
      </c>
      <c r="B649">
        <v>2.2909369172990699</v>
      </c>
    </row>
    <row r="650" spans="1:2" x14ac:dyDescent="0.35">
      <c r="A650">
        <v>0.19362710140220099</v>
      </c>
      <c r="B650">
        <v>2.2909334916181701</v>
      </c>
    </row>
    <row r="651" spans="1:2" x14ac:dyDescent="0.35">
      <c r="A651">
        <v>0.19362697835328599</v>
      </c>
      <c r="B651">
        <v>2.2909300668386701</v>
      </c>
    </row>
    <row r="652" spans="1:2" x14ac:dyDescent="0.35">
      <c r="A652">
        <v>0.19362704426709901</v>
      </c>
      <c r="B652">
        <v>2.2909266429608901</v>
      </c>
    </row>
    <row r="653" spans="1:2" x14ac:dyDescent="0.35">
      <c r="A653">
        <v>0.19362729916541699</v>
      </c>
      <c r="B653">
        <v>2.2909232199851499</v>
      </c>
    </row>
    <row r="654" spans="1:2" x14ac:dyDescent="0.35">
      <c r="A654">
        <v>0.19362774307000999</v>
      </c>
      <c r="B654">
        <v>2.2909197979117599</v>
      </c>
    </row>
    <row r="655" spans="1:2" x14ac:dyDescent="0.35">
      <c r="A655">
        <v>0.19362837600266</v>
      </c>
      <c r="B655">
        <v>2.2909163767410399</v>
      </c>
    </row>
    <row r="656" spans="1:2" x14ac:dyDescent="0.35">
      <c r="A656">
        <v>0.193629197985144</v>
      </c>
      <c r="B656">
        <v>2.2909129564733099</v>
      </c>
    </row>
    <row r="657" spans="1:2" x14ac:dyDescent="0.35">
      <c r="A657">
        <v>0.193630209039241</v>
      </c>
      <c r="B657">
        <v>2.2909095371088699</v>
      </c>
    </row>
    <row r="658" spans="1:2" x14ac:dyDescent="0.35">
      <c r="A658">
        <v>0.193631409186728</v>
      </c>
      <c r="B658">
        <v>2.2909061186480502</v>
      </c>
    </row>
    <row r="659" spans="1:2" x14ac:dyDescent="0.35">
      <c r="A659">
        <v>0.193632798449382</v>
      </c>
      <c r="B659">
        <v>2.2909027010911598</v>
      </c>
    </row>
    <row r="660" spans="1:2" x14ac:dyDescent="0.35">
      <c r="A660">
        <v>0.193634376848978</v>
      </c>
      <c r="B660">
        <v>2.2908992844385199</v>
      </c>
    </row>
    <row r="661" spans="1:2" x14ac:dyDescent="0.35">
      <c r="A661">
        <v>0.19363810114610999</v>
      </c>
      <c r="B661">
        <v>2.2908924538472499</v>
      </c>
    </row>
    <row r="662" spans="1:2" x14ac:dyDescent="0.35">
      <c r="A662">
        <v>0.19364258225234801</v>
      </c>
      <c r="B662">
        <v>2.2908856268767601</v>
      </c>
    </row>
    <row r="663" spans="1:2" x14ac:dyDescent="0.35">
      <c r="A663">
        <v>0.193647820341904</v>
      </c>
      <c r="B663">
        <v>2.29087880352958</v>
      </c>
    </row>
    <row r="664" spans="1:2" x14ac:dyDescent="0.35">
      <c r="A664">
        <v>0.19365381558900499</v>
      </c>
      <c r="B664">
        <v>2.2908719838082399</v>
      </c>
    </row>
    <row r="665" spans="1:2" x14ac:dyDescent="0.35">
      <c r="A665">
        <v>0.193660568167866</v>
      </c>
      <c r="B665">
        <v>2.2908651677152601</v>
      </c>
    </row>
    <row r="666" spans="1:2" x14ac:dyDescent="0.35">
      <c r="A666">
        <v>0.19366807825270199</v>
      </c>
      <c r="B666">
        <v>2.2908583552531701</v>
      </c>
    </row>
    <row r="667" spans="1:2" x14ac:dyDescent="0.35">
      <c r="A667">
        <v>0.19367634601773501</v>
      </c>
      <c r="B667">
        <v>2.2908515464245101</v>
      </c>
    </row>
    <row r="668" spans="1:2" x14ac:dyDescent="0.35">
      <c r="A668">
        <v>0.19369515528526901</v>
      </c>
      <c r="B668">
        <v>2.29083793967754</v>
      </c>
    </row>
    <row r="669" spans="1:2" x14ac:dyDescent="0.35">
      <c r="A669">
        <v>0.19371699736421599</v>
      </c>
      <c r="B669">
        <v>2.29082434749458</v>
      </c>
    </row>
    <row r="670" spans="1:2" x14ac:dyDescent="0.35">
      <c r="A670">
        <v>0.19374187364832399</v>
      </c>
      <c r="B670">
        <v>2.2908107698958502</v>
      </c>
    </row>
    <row r="671" spans="1:2" x14ac:dyDescent="0.35">
      <c r="A671">
        <v>0.19376978553134899</v>
      </c>
      <c r="B671">
        <v>2.2907972069015501</v>
      </c>
    </row>
    <row r="672" spans="1:2" x14ac:dyDescent="0.35">
      <c r="A672">
        <v>0.19383472166913701</v>
      </c>
      <c r="B672">
        <v>2.2907701248071701</v>
      </c>
    </row>
    <row r="673" spans="1:2" x14ac:dyDescent="0.35">
      <c r="A673">
        <v>0.193911816927579</v>
      </c>
      <c r="B673">
        <v>2.2907431013731698</v>
      </c>
    </row>
    <row r="674" spans="1:2" x14ac:dyDescent="0.35">
      <c r="A674">
        <v>0.19400108245667899</v>
      </c>
      <c r="B674">
        <v>2.2907161367612998</v>
      </c>
    </row>
    <row r="675" spans="1:2" x14ac:dyDescent="0.35">
      <c r="A675">
        <v>0.19421616892684601</v>
      </c>
      <c r="B675">
        <v>2.2906623846509802</v>
      </c>
    </row>
    <row r="676" spans="1:2" x14ac:dyDescent="0.35">
      <c r="A676">
        <v>0.19479287571509801</v>
      </c>
      <c r="B676">
        <v>2.2905555934128401</v>
      </c>
    </row>
    <row r="677" spans="1:2" x14ac:dyDescent="0.35">
      <c r="A677">
        <v>0.19653492228348099</v>
      </c>
      <c r="B677">
        <v>2.2903448990980801</v>
      </c>
    </row>
    <row r="678" spans="1:2" x14ac:dyDescent="0.35">
      <c r="A678">
        <v>0.20239352818953901</v>
      </c>
      <c r="B678">
        <v>2.2899353529659101</v>
      </c>
    </row>
    <row r="679" spans="1:2" x14ac:dyDescent="0.35">
      <c r="A679">
        <v>0.223768637492998</v>
      </c>
      <c r="B679">
        <v>2.2891659495016401</v>
      </c>
    </row>
    <row r="680" spans="1:2" x14ac:dyDescent="0.35">
      <c r="A680">
        <v>0.30642921737873502</v>
      </c>
      <c r="B680">
        <v>2.2878444482587699</v>
      </c>
    </row>
    <row r="681" spans="1:2" x14ac:dyDescent="0.35">
      <c r="A681">
        <v>0.36844541442583001</v>
      </c>
      <c r="B681">
        <v>2.28730295075751</v>
      </c>
    </row>
    <row r="682" spans="1:2" x14ac:dyDescent="0.35">
      <c r="A682">
        <v>0.44473936718562601</v>
      </c>
      <c r="B682">
        <v>2.2868480221879399</v>
      </c>
    </row>
    <row r="683" spans="1:2" x14ac:dyDescent="0.35">
      <c r="A683">
        <v>0.53567643889052896</v>
      </c>
      <c r="B683">
        <v>2.28648496268872</v>
      </c>
    </row>
    <row r="684" spans="1:2" x14ac:dyDescent="0.35">
      <c r="A684">
        <v>0.64162199277295395</v>
      </c>
      <c r="B684">
        <v>2.2862190723985498</v>
      </c>
    </row>
    <row r="685" spans="1:2" x14ac:dyDescent="0.35">
      <c r="A685">
        <v>0.76294139206530698</v>
      </c>
      <c r="B685">
        <v>2.2860556514560799</v>
      </c>
    </row>
    <row r="686" spans="1:2" x14ac:dyDescent="0.35">
      <c r="A686">
        <v>0.82948045975033702</v>
      </c>
      <c r="B686">
        <v>2.28601402328357</v>
      </c>
    </row>
    <row r="687" spans="1:2" x14ac:dyDescent="0.35">
      <c r="A687">
        <v>0.90000000000000202</v>
      </c>
      <c r="B687">
        <v>2.286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Murray</dc:creator>
  <cp:lastModifiedBy>Cameron Murray</cp:lastModifiedBy>
  <dcterms:created xsi:type="dcterms:W3CDTF">2024-11-07T06:37:56Z</dcterms:created>
  <dcterms:modified xsi:type="dcterms:W3CDTF">2024-11-07T06:39:17Z</dcterms:modified>
</cp:coreProperties>
</file>