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<sst xmlns="http://schemas.openxmlformats.org/spreadsheetml/2006/main" count="19" uniqueCount="19">
  <si>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</si>
  <si>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</si>
  <si>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</si>
  <si>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</si>
  <si>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</si>
  <si>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</si>
  <si>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</si>
  <si>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</si>
  <si>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</si>
  <si>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</si>
  <si>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</si>
  <si>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</si>
  <si>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</si>
  <si>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</si>
  <si>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</si>
  <si>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</si>
  <si>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pay at 04/21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</si>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</sst>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28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42843.0</v>
      </c>
    </row>
    <row r="5" ht="12.75" customHeight="1">
      <c r="A5" t="s">
        <v>4</v>
      </c>
      <c r="B5" s="4" t="s">
        <v>5</v>
      </c>
      <c r="C5" s="6">
        <v>234.0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/>
      <c r="B18" s="16"/>
      <c r="C18" s="17">
        <v>597.0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19"/>
      <c r="B22" s="20"/>
      <c r="C22" s="21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2"/>
      <c r="B23" s="23" t="s">
        <v>16</v>
      </c>
      <c r="C23" s="24">
        <v>597.0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17</v>
      </c>
    </row>
    <row r="25" ht="12.75" customHeight="1">
      <c r="A25" t="s">
        <v>18</v>
      </c>
    </row>
    <row r="26" ht="12.75" customHeight="1">
      <c r="A26" s="25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