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tividadAlgoritmia1\"/>
    </mc:Choice>
  </mc:AlternateContent>
  <bookViews>
    <workbookView xWindow="0" yWindow="0" windowWidth="15360" windowHeight="7800" firstSheet="3" activeTab="4"/>
  </bookViews>
  <sheets>
    <sheet name="Hoja1" sheetId="1" r:id="rId1"/>
    <sheet name="Hoja2" sheetId="2" r:id="rId2"/>
    <sheet name="Hoja3" sheetId="3" r:id="rId3"/>
    <sheet name="Gráfico1" sheetId="5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3" i="1"/>
  <c r="C4" i="1"/>
  <c r="C5" i="1"/>
  <c r="C6" i="1"/>
  <c r="C7" i="1"/>
  <c r="C8" i="1"/>
  <c r="C9" i="1"/>
  <c r="C10" i="1"/>
  <c r="C11" i="1"/>
  <c r="C2" i="1"/>
  <c r="A11" i="1"/>
  <c r="A4" i="1"/>
  <c r="A5" i="1"/>
  <c r="A6" i="1" s="1"/>
  <c r="A7" i="1" s="1"/>
  <c r="A8" i="1" s="1"/>
  <c r="A9" i="1" s="1"/>
  <c r="A10" i="1" s="1"/>
  <c r="A3" i="1"/>
  <c r="A4" i="2" l="1"/>
  <c r="C4" i="2" s="1"/>
  <c r="A5" i="2" l="1"/>
  <c r="C5" i="2" s="1"/>
  <c r="A6" i="2" l="1"/>
  <c r="C6" i="2" s="1"/>
  <c r="A7" i="2" l="1"/>
  <c r="C7" i="2" s="1"/>
  <c r="A8" i="2" l="1"/>
  <c r="C8" i="2" s="1"/>
  <c r="A9" i="2" l="1"/>
  <c r="C9" i="2" s="1"/>
  <c r="A10" i="2" l="1"/>
  <c r="C10" i="2" s="1"/>
  <c r="A11" i="2" l="1"/>
  <c r="C11" i="2" s="1"/>
</calcChain>
</file>

<file path=xl/sharedStrings.xml><?xml version="1.0" encoding="utf-8"?>
<sst xmlns="http://schemas.openxmlformats.org/spreadsheetml/2006/main" count="12" uniqueCount="3">
  <si>
    <t>N</t>
  </si>
  <si>
    <t>N Bytes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</si>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</sst>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481-A01A-209F054D446E}"/>
            </c:ext>
          </c:extLst>
        </c:ser>
        <c:ser>
          <c:idx val="1"/>
          <c:order val="1"/>
          <c:tx>
            <c:strRef>
              <c:f>Hoja4!$B$1</c:f>
              <c:strCache>
                <c:ptCount val="1"/>
                <c:pt idx="0">
                  <c:v>N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481-A01A-209F054D446E}"/>
            </c:ext>
          </c:extLst>
        </c:ser>
        <c:ser>
          <c:idx val="2"/>
          <c:order val="2"/>
          <c:tx>
            <c:strRef>
              <c:f>Hoja4!$C$1</c:f>
              <c:strCache>
                <c:ptCount val="1"/>
                <c:pt idx="0">
                  <c:v>f(n)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481-A01A-209F054D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814847"/>
        <c:axId val="2134813183"/>
      </c:barChart>
      <c:catAx>
        <c:axId val="21348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3183"/>
        <c:crosses val="autoZero"/>
        <c:auto val="1"/>
        <c:lblAlgn val="ctr"/>
        <c:lblOffset val="100"/>
        <c:noMultiLvlLbl val="0"/>
      </c:catAx>
      <c:valAx>
        <c:axId val="21348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FFDBD0-FA5E-4EDD-8411-BA38A8CB0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BD89F-95C5-44A5-A977-2A00BEC5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9FED3C-11CA-42F6-BA84-5CC5996A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02FF4-34E0-4842-A64B-55A3D0B54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3A7A2-2371-4CF2-A2B2-3EE0963E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85" zoomScaleNormal="85" workbookViewId="0">
      <selection sqref="A1:C2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F1" zoomScale="85" zoomScaleNormal="85" workbookViewId="0">
      <selection activeCell="A2" sqref="A2:C2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Gráfico1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User</cp:lastModifiedBy>
  <dcterms:created xsi:type="dcterms:W3CDTF">2022-09-09T18:20:17Z</dcterms:created>
  <dcterms:modified xsi:type="dcterms:W3CDTF">2022-09-09T23:21:58Z</dcterms:modified>
</cp:coreProperties>
</file>