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a V\Downloads\"/>
    </mc:Choice>
  </mc:AlternateContent>
  <xr:revisionPtr revIDLastSave="0" documentId="8_{C512BB6D-0E62-4DFB-8079-37C2585E1C32}" xr6:coauthVersionLast="47" xr6:coauthVersionMax="47" xr10:uidLastSave="{00000000-0000-0000-0000-000000000000}"/>
  <bookViews>
    <workbookView xWindow="-110" yWindow="-110" windowWidth="19420" windowHeight="10300" xr2:uid="{5B7B12DC-777C-4203-990D-9D333A0FF1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<sst xmlns="http://schemas.openxmlformats.org/spreadsheetml/2006/main" count="150" uniqueCount="7">
  <si>
    <t>CV i vs E Channel 1 Scan 1</t>
  </si>
  <si>
    <t>V</t>
  </si>
  <si>
    <t>µA</t>
  </si>
  <si>
    <t>CV i vs E Channel 1 Scan 2</t>
  </si>
  <si>
    <t>CV i vs E Channel 1 Scan 3</t>
  </si>
  <si>
    <t>CV i vs E Channel 1 Scan 4</t>
  </si>
  <si>
    <t>CV i vs E Channel 1 Scan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</si>
</sst>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Channel 1 Scan 1</c:v>
          </c:tx>
          <c:marker>
            <c:symbol val="none"/>
          </c:marker>
          <c:xVal>
            <c:numRef>
              <c:f>Hoja1!$A$3:$A$195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Hoja1!$B$3:$B$195</c:f>
              <c:numCache>
                <c:formatCode>General</c:formatCode>
                <c:ptCount val="193"/>
                <c:pt idx="0">
                  <c:v>-10.79704761505127</c:v>
                </c:pt>
                <c:pt idx="1">
                  <c:v>-7.9344987869262695</c:v>
                </c:pt>
                <c:pt idx="2">
                  <c:v>-6.2969684600830078</c:v>
                </c:pt>
                <c:pt idx="3">
                  <c:v>-4.9407005310058594</c:v>
                </c:pt>
                <c:pt idx="4">
                  <c:v>-3.6281824111938477</c:v>
                </c:pt>
                <c:pt idx="5">
                  <c:v>-2.2594213485717773</c:v>
                </c:pt>
                <c:pt idx="6">
                  <c:v>-1.028132438659668</c:v>
                </c:pt>
                <c:pt idx="7">
                  <c:v>-0.14061927795410156</c:v>
                </c:pt>
                <c:pt idx="8">
                  <c:v>0.69687366485595703</c:v>
                </c:pt>
                <c:pt idx="9">
                  <c:v>1.9344091415405273</c:v>
                </c:pt>
                <c:pt idx="10">
                  <c:v>3.4656763076782227</c:v>
                </c:pt>
                <c:pt idx="11">
                  <c:v>4.4156789779663086</c:v>
                </c:pt>
                <c:pt idx="12">
                  <c:v>4.5469522476196289</c:v>
                </c:pt>
                <c:pt idx="13">
                  <c:v>4.4594526290893555</c:v>
                </c:pt>
                <c:pt idx="14">
                  <c:v>4.4906854629516602</c:v>
                </c:pt>
                <c:pt idx="15">
                  <c:v>4.6406984329223633</c:v>
                </c:pt>
                <c:pt idx="16">
                  <c:v>4.8407077789306641</c:v>
                </c:pt>
                <c:pt idx="17">
                  <c:v>5.0781965255737305</c:v>
                </c:pt>
                <c:pt idx="18">
                  <c:v>5.3469657897949219</c:v>
                </c:pt>
                <c:pt idx="19">
                  <c:v>5.6219577789306641</c:v>
                </c:pt>
                <c:pt idx="20">
                  <c:v>5.9282064437866211</c:v>
                </c:pt>
                <c:pt idx="21">
                  <c:v>6.2844753265380859</c:v>
                </c:pt>
                <c:pt idx="22">
                  <c:v>6.6719770431518555</c:v>
                </c:pt>
                <c:pt idx="23">
                  <c:v>7.1157217025756836</c:v>
                </c:pt>
                <c:pt idx="24">
                  <c:v>7.5719833374023438</c:v>
                </c:pt>
                <c:pt idx="25">
                  <c:v>7.9969882965087891</c:v>
                </c:pt>
                <c:pt idx="26">
                  <c:v>8.3532571792602539</c:v>
                </c:pt>
                <c:pt idx="27">
                  <c:v>8.6282491683959961</c:v>
                </c:pt>
                <c:pt idx="28">
                  <c:v>8.7845087051391602</c:v>
                </c:pt>
                <c:pt idx="29">
                  <c:v>8.9220046997070313</c:v>
                </c:pt>
                <c:pt idx="30">
                  <c:v>9.0657711029052734</c:v>
                </c:pt>
                <c:pt idx="31">
                  <c:v>9.2470169067382813</c:v>
                </c:pt>
                <c:pt idx="32">
                  <c:v>9.5345258712768555</c:v>
                </c:pt>
                <c:pt idx="33">
                  <c:v>9.9157810211181641</c:v>
                </c:pt>
                <c:pt idx="34">
                  <c:v>10.322022438049316</c:v>
                </c:pt>
                <c:pt idx="35">
                  <c:v>10.453271865844727</c:v>
                </c:pt>
                <c:pt idx="36">
                  <c:v>10.290789604187012</c:v>
                </c:pt>
                <c:pt idx="37">
                  <c:v>10.27827262878418</c:v>
                </c:pt>
                <c:pt idx="38">
                  <c:v>10.372042655944824</c:v>
                </c:pt>
                <c:pt idx="39">
                  <c:v>10.484528541564941</c:v>
                </c:pt>
                <c:pt idx="40">
                  <c:v>10.678291320800781</c:v>
                </c:pt>
                <c:pt idx="41">
                  <c:v>10.984539985656738</c:v>
                </c:pt>
                <c:pt idx="42">
                  <c:v>11.428308486938477</c:v>
                </c:pt>
                <c:pt idx="43">
                  <c:v>11.959552764892578</c:v>
                </c:pt>
                <c:pt idx="44">
                  <c:v>12.597060203552246</c:v>
                </c:pt>
                <c:pt idx="45">
                  <c:v>13.234567642211914</c:v>
                </c:pt>
                <c:pt idx="46">
                  <c:v>13.865828514099121</c:v>
                </c:pt>
                <c:pt idx="47">
                  <c:v>14.472103118896484</c:v>
                </c:pt>
                <c:pt idx="48">
                  <c:v>14.928340911865234</c:v>
                </c:pt>
                <c:pt idx="49">
                  <c:v>15.322113037109375</c:v>
                </c:pt>
                <c:pt idx="50">
                  <c:v>15.815854072570801</c:v>
                </c:pt>
                <c:pt idx="51">
                  <c:v>16.453385353088379</c:v>
                </c:pt>
                <c:pt idx="52">
                  <c:v>17.059636116027832</c:v>
                </c:pt>
                <c:pt idx="53">
                  <c:v>17.784643173217773</c:v>
                </c:pt>
                <c:pt idx="54">
                  <c:v>18.459653854370117</c:v>
                </c:pt>
                <c:pt idx="55">
                  <c:v>19.147157669067383</c:v>
                </c:pt>
                <c:pt idx="56">
                  <c:v>19.859671592712402</c:v>
                </c:pt>
                <c:pt idx="57">
                  <c:v>20.759701728820801</c:v>
                </c:pt>
                <c:pt idx="58">
                  <c:v>21.959710121154785</c:v>
                </c:pt>
                <c:pt idx="59">
                  <c:v>23.247218132019043</c:v>
                </c:pt>
                <c:pt idx="60">
                  <c:v>24.522256851196289</c:v>
                </c:pt>
                <c:pt idx="61">
                  <c:v>25.953531265258789</c:v>
                </c:pt>
                <c:pt idx="62">
                  <c:v>27.322292327880859</c:v>
                </c:pt>
                <c:pt idx="63">
                  <c:v>28.947305679321289</c:v>
                </c:pt>
                <c:pt idx="64">
                  <c:v>30.366086959838867</c:v>
                </c:pt>
                <c:pt idx="65">
                  <c:v>32.034873962402344</c:v>
                </c:pt>
                <c:pt idx="66">
                  <c:v>33.597397804260254</c:v>
                </c:pt>
                <c:pt idx="67">
                  <c:v>35.753679275512695</c:v>
                </c:pt>
                <c:pt idx="68">
                  <c:v>38.291215896606445</c:v>
                </c:pt>
                <c:pt idx="69">
                  <c:v>41.109991073608398</c:v>
                </c:pt>
                <c:pt idx="70">
                  <c:v>43.85378360748291</c:v>
                </c:pt>
                <c:pt idx="71">
                  <c:v>47.235107421875</c:v>
                </c:pt>
                <c:pt idx="72">
                  <c:v>50.547647476196289</c:v>
                </c:pt>
                <c:pt idx="73">
                  <c:v>53.703951835632324</c:v>
                </c:pt>
                <c:pt idx="74">
                  <c:v>56.941485404968262</c:v>
                </c:pt>
                <c:pt idx="75">
                  <c:v>60.272789001464844</c:v>
                </c:pt>
                <c:pt idx="76">
                  <c:v>63.654088973999023</c:v>
                </c:pt>
                <c:pt idx="77">
                  <c:v>67.129158973693848</c:v>
                </c:pt>
                <c:pt idx="78">
                  <c:v>70.716714859008789</c:v>
                </c:pt>
                <c:pt idx="79">
                  <c:v>74.566769599914551</c:v>
                </c:pt>
                <c:pt idx="80">
                  <c:v>78.591823577880859</c:v>
                </c:pt>
                <c:pt idx="81">
                  <c:v>82.841897010803223</c:v>
                </c:pt>
                <c:pt idx="82">
                  <c:v>87.254452705383301</c:v>
                </c:pt>
                <c:pt idx="83">
                  <c:v>91.80452823638916</c:v>
                </c:pt>
                <c:pt idx="84">
                  <c:v>96.548342704772949</c:v>
                </c:pt>
                <c:pt idx="85">
                  <c:v>101.45468711853027</c:v>
                </c:pt>
                <c:pt idx="86">
                  <c:v>106.61101341247559</c:v>
                </c:pt>
                <c:pt idx="87">
                  <c:v>111.89234256744385</c:v>
                </c:pt>
                <c:pt idx="88">
                  <c:v>116.91741943359375</c:v>
                </c:pt>
                <c:pt idx="89">
                  <c:v>122.41125106811523</c:v>
                </c:pt>
                <c:pt idx="90">
                  <c:v>128.69260311126709</c:v>
                </c:pt>
                <c:pt idx="91">
                  <c:v>136.06770038604736</c:v>
                </c:pt>
                <c:pt idx="92">
                  <c:v>144.80533599853516</c:v>
                </c:pt>
                <c:pt idx="93">
                  <c:v>154.77423667907715</c:v>
                </c:pt>
                <c:pt idx="94">
                  <c:v>166.18690490722656</c:v>
                </c:pt>
                <c:pt idx="95">
                  <c:v>180.09638786315918</c:v>
                </c:pt>
                <c:pt idx="96">
                  <c:v>195.40929794311523</c:v>
                </c:pt>
                <c:pt idx="97">
                  <c:v>153.47099304199219</c:v>
                </c:pt>
                <c:pt idx="98">
                  <c:v>120.3455924987793</c:v>
                </c:pt>
                <c:pt idx="99">
                  <c:v>94.157695770263672</c:v>
                </c:pt>
                <c:pt idx="100">
                  <c:v>73.344945907592773</c:v>
                </c:pt>
                <c:pt idx="101">
                  <c:v>57.157039642333984</c:v>
                </c:pt>
                <c:pt idx="102">
                  <c:v>44.719457626342773</c:v>
                </c:pt>
                <c:pt idx="103">
                  <c:v>35.156726837158203</c:v>
                </c:pt>
                <c:pt idx="104">
                  <c:v>27.719259262084961</c:v>
                </c:pt>
                <c:pt idx="105">
                  <c:v>21.906614303588867</c:v>
                </c:pt>
                <c:pt idx="106">
                  <c:v>17.343997955322266</c:v>
                </c:pt>
                <c:pt idx="107">
                  <c:v>13.197064399719238</c:v>
                </c:pt>
                <c:pt idx="108">
                  <c:v>10.065770149230957</c:v>
                </c:pt>
                <c:pt idx="109">
                  <c:v>7.3719978332519531</c:v>
                </c:pt>
                <c:pt idx="110">
                  <c:v>5.0781965255737305</c:v>
                </c:pt>
                <c:pt idx="111">
                  <c:v>3.0594110488891602</c:v>
                </c:pt>
                <c:pt idx="112">
                  <c:v>1.3031482696533203</c:v>
                </c:pt>
                <c:pt idx="113">
                  <c:v>-0.24063587188720703</c:v>
                </c:pt>
                <c:pt idx="114">
                  <c:v>-1.6031503677368164</c:v>
                </c:pt>
                <c:pt idx="115">
                  <c:v>-2.8031587600708008</c:v>
                </c:pt>
                <c:pt idx="116">
                  <c:v>-3.8656949996948242</c:v>
                </c:pt>
                <c:pt idx="117">
                  <c:v>-4.7844409942626953</c:v>
                </c:pt>
                <c:pt idx="118">
                  <c:v>-5.5907130241394043</c:v>
                </c:pt>
                <c:pt idx="119">
                  <c:v>-6.3594698905944824</c:v>
                </c:pt>
                <c:pt idx="120">
                  <c:v>-7.0407390594482422</c:v>
                </c:pt>
                <c:pt idx="121">
                  <c:v>-7.6719999313354492</c:v>
                </c:pt>
                <c:pt idx="122">
                  <c:v>-8.2470059394836426</c:v>
                </c:pt>
                <c:pt idx="123">
                  <c:v>-8.7845087051391602</c:v>
                </c:pt>
                <c:pt idx="124">
                  <c:v>-9.2720150947570801</c:v>
                </c:pt>
                <c:pt idx="125">
                  <c:v>-9.7282767295837402</c:v>
                </c:pt>
                <c:pt idx="126">
                  <c:v>-10.165786743164063</c:v>
                </c:pt>
                <c:pt idx="127">
                  <c:v>-10.57204008102417</c:v>
                </c:pt>
                <c:pt idx="128">
                  <c:v>-10.953295230865479</c:v>
                </c:pt>
                <c:pt idx="129">
                  <c:v>-11.297047138214111</c:v>
                </c:pt>
                <c:pt idx="130">
                  <c:v>-11.615800857543945</c:v>
                </c:pt>
                <c:pt idx="131">
                  <c:v>-11.915814876556396</c:v>
                </c:pt>
                <c:pt idx="132">
                  <c:v>-12.184560298919678</c:v>
                </c:pt>
                <c:pt idx="133">
                  <c:v>-12.440812587738037</c:v>
                </c:pt>
                <c:pt idx="134">
                  <c:v>-12.678325176239014</c:v>
                </c:pt>
                <c:pt idx="135">
                  <c:v>-12.88456916809082</c:v>
                </c:pt>
                <c:pt idx="136">
                  <c:v>-13.072073459625244</c:v>
                </c:pt>
                <c:pt idx="137">
                  <c:v>-13.347077369689941</c:v>
                </c:pt>
                <c:pt idx="138">
                  <c:v>-13.56583833694458</c:v>
                </c:pt>
                <c:pt idx="139">
                  <c:v>-13.797092437744141</c:v>
                </c:pt>
                <c:pt idx="140">
                  <c:v>-14.034593105316162</c:v>
                </c:pt>
                <c:pt idx="141">
                  <c:v>-14.253342151641846</c:v>
                </c:pt>
                <c:pt idx="142">
                  <c:v>-14.484596252441406</c:v>
                </c:pt>
                <c:pt idx="143">
                  <c:v>-14.740848541259766</c:v>
                </c:pt>
                <c:pt idx="144">
                  <c:v>-15.015852451324463</c:v>
                </c:pt>
                <c:pt idx="145">
                  <c:v>-15.315866470336914</c:v>
                </c:pt>
                <c:pt idx="146">
                  <c:v>-15.622115135192871</c:v>
                </c:pt>
                <c:pt idx="147">
                  <c:v>-15.909624099731445</c:v>
                </c:pt>
                <c:pt idx="148">
                  <c:v>-16.20337963104248</c:v>
                </c:pt>
                <c:pt idx="149">
                  <c:v>-16.484630107879639</c:v>
                </c:pt>
                <c:pt idx="150">
                  <c:v>-16.803383827209473</c:v>
                </c:pt>
                <c:pt idx="151">
                  <c:v>-17.147135734558105</c:v>
                </c:pt>
                <c:pt idx="152">
                  <c:v>-17.553400993347168</c:v>
                </c:pt>
                <c:pt idx="153">
                  <c:v>-18.009650707244873</c:v>
                </c:pt>
                <c:pt idx="154">
                  <c:v>-18.547165393829346</c:v>
                </c:pt>
                <c:pt idx="155">
                  <c:v>-19.140923023223877</c:v>
                </c:pt>
                <c:pt idx="156">
                  <c:v>-19.784677028656006</c:v>
                </c:pt>
                <c:pt idx="157">
                  <c:v>-20.440936088562012</c:v>
                </c:pt>
                <c:pt idx="158">
                  <c:v>-21.115946769714355</c:v>
                </c:pt>
                <c:pt idx="159">
                  <c:v>-21.759712696075439</c:v>
                </c:pt>
                <c:pt idx="160">
                  <c:v>-22.390973567962646</c:v>
                </c:pt>
                <c:pt idx="161">
                  <c:v>-22.990977764129639</c:v>
                </c:pt>
                <c:pt idx="162">
                  <c:v>-23.572242259979248</c:v>
                </c:pt>
                <c:pt idx="163">
                  <c:v>-24.153494834899902</c:v>
                </c:pt>
                <c:pt idx="164">
                  <c:v>-24.641001224517822</c:v>
                </c:pt>
                <c:pt idx="165">
                  <c:v>-25.04725456237793</c:v>
                </c:pt>
                <c:pt idx="166">
                  <c:v>-25.353515148162842</c:v>
                </c:pt>
                <c:pt idx="167">
                  <c:v>-25.591015815734863</c:v>
                </c:pt>
                <c:pt idx="168">
                  <c:v>-25.741016864776611</c:v>
                </c:pt>
                <c:pt idx="169">
                  <c:v>-25.891017913818359</c:v>
                </c:pt>
                <c:pt idx="170">
                  <c:v>-26.022279262542725</c:v>
                </c:pt>
                <c:pt idx="171">
                  <c:v>-26.084780693054199</c:v>
                </c:pt>
                <c:pt idx="172">
                  <c:v>-26.228523254394531</c:v>
                </c:pt>
                <c:pt idx="173">
                  <c:v>-26.484787464141846</c:v>
                </c:pt>
                <c:pt idx="174">
                  <c:v>-26.891040802001953</c:v>
                </c:pt>
                <c:pt idx="175">
                  <c:v>-27.447295188903809</c:v>
                </c:pt>
                <c:pt idx="176">
                  <c:v>-28.291058540344238</c:v>
                </c:pt>
                <c:pt idx="177">
                  <c:v>-29.459822177886963</c:v>
                </c:pt>
                <c:pt idx="178">
                  <c:v>-30.791091918945313</c:v>
                </c:pt>
                <c:pt idx="179">
                  <c:v>-32.059872150421143</c:v>
                </c:pt>
                <c:pt idx="180">
                  <c:v>-33.134889602661133</c:v>
                </c:pt>
                <c:pt idx="181">
                  <c:v>-34.209895133972168</c:v>
                </c:pt>
                <c:pt idx="182">
                  <c:v>-35.297417640686035</c:v>
                </c:pt>
                <c:pt idx="183">
                  <c:v>-35.94743013381958</c:v>
                </c:pt>
                <c:pt idx="184">
                  <c:v>-35.778677463531494</c:v>
                </c:pt>
                <c:pt idx="185">
                  <c:v>-35.484921932220459</c:v>
                </c:pt>
                <c:pt idx="186">
                  <c:v>-35.547423362731934</c:v>
                </c:pt>
                <c:pt idx="187">
                  <c:v>-36.003673076629639</c:v>
                </c:pt>
                <c:pt idx="188">
                  <c:v>-36.659932136535645</c:v>
                </c:pt>
                <c:pt idx="189">
                  <c:v>-37.328696250915527</c:v>
                </c:pt>
                <c:pt idx="190">
                  <c:v>-37.978708744049072</c:v>
                </c:pt>
                <c:pt idx="191">
                  <c:v>-38.722467422485352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C-4F38-A62D-FD4582B06134}"/>
            </c:ext>
          </c:extLst>
        </c:ser>
        <c:ser>
          <c:idx val="1"/>
          <c:order val="1"/>
          <c:tx>
            <c:v>CV i vs E Channel 1 Scan 2</c:v>
          </c:tx>
          <c:marker>
            <c:symbol val="none"/>
          </c:marker>
          <c:xVal>
            <c:numRef>
              <c:f>Hoja1!$C$3:$C$195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Hoja1!$D$3:$D$195</c:f>
              <c:numCache>
                <c:formatCode>General</c:formatCode>
                <c:ptCount val="193"/>
                <c:pt idx="0">
                  <c:v>-39.553737640380859</c:v>
                </c:pt>
                <c:pt idx="1">
                  <c:v>-26.253533363342285</c:v>
                </c:pt>
                <c:pt idx="2">
                  <c:v>-19.45343017578125</c:v>
                </c:pt>
                <c:pt idx="3">
                  <c:v>-14.947104454040527</c:v>
                </c:pt>
                <c:pt idx="4">
                  <c:v>-11.572051048278809</c:v>
                </c:pt>
                <c:pt idx="5">
                  <c:v>-8.8970184326171875</c:v>
                </c:pt>
                <c:pt idx="6">
                  <c:v>-6.8344831466674805</c:v>
                </c:pt>
                <c:pt idx="7">
                  <c:v>-5.2719593048095703</c:v>
                </c:pt>
                <c:pt idx="8">
                  <c:v>-3.8594245910644531</c:v>
                </c:pt>
                <c:pt idx="9">
                  <c:v>-2.2031545639038086</c:v>
                </c:pt>
                <c:pt idx="10">
                  <c:v>-0.35312175750732422</c:v>
                </c:pt>
                <c:pt idx="11">
                  <c:v>0.94687938690185547</c:v>
                </c:pt>
                <c:pt idx="12">
                  <c:v>1.4219045639038086</c:v>
                </c:pt>
                <c:pt idx="13">
                  <c:v>1.5656471252441406</c:v>
                </c:pt>
                <c:pt idx="14">
                  <c:v>1.7719030380249023</c:v>
                </c:pt>
                <c:pt idx="15">
                  <c:v>2.128148078918457</c:v>
                </c:pt>
                <c:pt idx="16">
                  <c:v>2.5156736373901367</c:v>
                </c:pt>
                <c:pt idx="17">
                  <c:v>2.9094219207763672</c:v>
                </c:pt>
                <c:pt idx="18">
                  <c:v>3.3094167709350586</c:v>
                </c:pt>
                <c:pt idx="19">
                  <c:v>3.6969184875488281</c:v>
                </c:pt>
                <c:pt idx="20">
                  <c:v>4.0781974792480469</c:v>
                </c:pt>
                <c:pt idx="21">
                  <c:v>4.4344425201416016</c:v>
                </c:pt>
                <c:pt idx="22">
                  <c:v>4.7969579696655273</c:v>
                </c:pt>
                <c:pt idx="23">
                  <c:v>5.1844596862792969</c:v>
                </c:pt>
                <c:pt idx="24">
                  <c:v>5.5969476699829102</c:v>
                </c:pt>
                <c:pt idx="25">
                  <c:v>6.0532093048095703</c:v>
                </c:pt>
                <c:pt idx="26">
                  <c:v>6.5532207489013672</c:v>
                </c:pt>
                <c:pt idx="27">
                  <c:v>7.059478759765625</c:v>
                </c:pt>
                <c:pt idx="28">
                  <c:v>7.5719833374023438</c:v>
                </c:pt>
                <c:pt idx="29">
                  <c:v>8.0407381057739258</c:v>
                </c:pt>
                <c:pt idx="30">
                  <c:v>8.4594964981079102</c:v>
                </c:pt>
                <c:pt idx="31">
                  <c:v>8.8469982147216797</c:v>
                </c:pt>
                <c:pt idx="32">
                  <c:v>9.2282533645629883</c:v>
                </c:pt>
                <c:pt idx="33">
                  <c:v>9.5657587051391602</c:v>
                </c:pt>
                <c:pt idx="34">
                  <c:v>9.8970174789428711</c:v>
                </c:pt>
                <c:pt idx="35">
                  <c:v>10.228276252746582</c:v>
                </c:pt>
                <c:pt idx="36">
                  <c:v>10.572028160095215</c:v>
                </c:pt>
                <c:pt idx="37">
                  <c:v>10.915780067443848</c:v>
                </c:pt>
                <c:pt idx="38">
                  <c:v>11.240792274475098</c:v>
                </c:pt>
                <c:pt idx="39">
                  <c:v>11.597061157226563</c:v>
                </c:pt>
                <c:pt idx="40">
                  <c:v>11.978316307067871</c:v>
                </c:pt>
                <c:pt idx="41">
                  <c:v>12.459564208984375</c:v>
                </c:pt>
                <c:pt idx="42">
                  <c:v>13.047075271606445</c:v>
                </c:pt>
                <c:pt idx="43">
                  <c:v>13.765835762023926</c:v>
                </c:pt>
                <c:pt idx="44">
                  <c:v>14.578342437744141</c:v>
                </c:pt>
                <c:pt idx="45">
                  <c:v>15.440869331359863</c:v>
                </c:pt>
                <c:pt idx="46">
                  <c:v>16.272115707397461</c:v>
                </c:pt>
                <c:pt idx="47">
                  <c:v>16.97838306427002</c:v>
                </c:pt>
                <c:pt idx="48">
                  <c:v>17.509651184082031</c:v>
                </c:pt>
                <c:pt idx="49">
                  <c:v>17.89090633392334</c:v>
                </c:pt>
                <c:pt idx="50">
                  <c:v>18.184661865234375</c:v>
                </c:pt>
                <c:pt idx="51">
                  <c:v>18.447160720825195</c:v>
                </c:pt>
                <c:pt idx="52">
                  <c:v>18.753409385681152</c:v>
                </c:pt>
                <c:pt idx="53">
                  <c:v>19.059658050537109</c:v>
                </c:pt>
                <c:pt idx="54">
                  <c:v>19.309663772583008</c:v>
                </c:pt>
                <c:pt idx="55">
                  <c:v>19.528412818908691</c:v>
                </c:pt>
                <c:pt idx="56">
                  <c:v>19.872188568115234</c:v>
                </c:pt>
                <c:pt idx="57">
                  <c:v>20.247173309326172</c:v>
                </c:pt>
                <c:pt idx="58">
                  <c:v>20.672178268432617</c:v>
                </c:pt>
                <c:pt idx="59">
                  <c:v>21.197199821472168</c:v>
                </c:pt>
                <c:pt idx="60">
                  <c:v>21.765947341918945</c:v>
                </c:pt>
                <c:pt idx="61">
                  <c:v>22.353458404541016</c:v>
                </c:pt>
                <c:pt idx="62">
                  <c:v>23.040986061096191</c:v>
                </c:pt>
                <c:pt idx="63">
                  <c:v>23.74722957611084</c:v>
                </c:pt>
                <c:pt idx="64">
                  <c:v>24.459743499755859</c:v>
                </c:pt>
                <c:pt idx="65">
                  <c:v>25.084757804870605</c:v>
                </c:pt>
                <c:pt idx="66">
                  <c:v>25.716018676757813</c:v>
                </c:pt>
                <c:pt idx="67">
                  <c:v>26.441025733947754</c:v>
                </c:pt>
                <c:pt idx="68">
                  <c:v>27.334785461425781</c:v>
                </c:pt>
                <c:pt idx="69">
                  <c:v>28.409814834594727</c:v>
                </c:pt>
                <c:pt idx="70">
                  <c:v>29.622316360473633</c:v>
                </c:pt>
                <c:pt idx="71">
                  <c:v>30.941104888916016</c:v>
                </c:pt>
                <c:pt idx="72">
                  <c:v>32.428622245788574</c:v>
                </c:pt>
                <c:pt idx="73">
                  <c:v>34.066152572631836</c:v>
                </c:pt>
                <c:pt idx="74">
                  <c:v>35.909914970397949</c:v>
                </c:pt>
                <c:pt idx="75">
                  <c:v>37.947463989257813</c:v>
                </c:pt>
                <c:pt idx="76">
                  <c:v>40.216231346130371</c:v>
                </c:pt>
                <c:pt idx="77">
                  <c:v>42.697525024414063</c:v>
                </c:pt>
                <c:pt idx="78">
                  <c:v>45.47882080078125</c:v>
                </c:pt>
                <c:pt idx="79">
                  <c:v>48.53510856628418</c:v>
                </c:pt>
                <c:pt idx="80">
                  <c:v>51.935172080993652</c:v>
                </c:pt>
                <c:pt idx="81">
                  <c:v>55.653977394104004</c:v>
                </c:pt>
                <c:pt idx="82">
                  <c:v>59.616541862487793</c:v>
                </c:pt>
                <c:pt idx="83">
                  <c:v>63.772845268249512</c:v>
                </c:pt>
                <c:pt idx="84">
                  <c:v>68.022918701171875</c:v>
                </c:pt>
                <c:pt idx="85">
                  <c:v>72.404241561889648</c:v>
                </c:pt>
                <c:pt idx="86">
                  <c:v>76.948046684265137</c:v>
                </c:pt>
                <c:pt idx="87">
                  <c:v>81.78563117980957</c:v>
                </c:pt>
                <c:pt idx="88">
                  <c:v>87.054443359375</c:v>
                </c:pt>
                <c:pt idx="89">
                  <c:v>92.892050743103027</c:v>
                </c:pt>
                <c:pt idx="90">
                  <c:v>99.404644966125488</c:v>
                </c:pt>
                <c:pt idx="91">
                  <c:v>106.7734956741333</c:v>
                </c:pt>
                <c:pt idx="92">
                  <c:v>115.31739234924316</c:v>
                </c:pt>
                <c:pt idx="93">
                  <c:v>125.04878044128418</c:v>
                </c:pt>
                <c:pt idx="94">
                  <c:v>136.46771907806396</c:v>
                </c:pt>
                <c:pt idx="95">
                  <c:v>149.79290962219238</c:v>
                </c:pt>
                <c:pt idx="96">
                  <c:v>165.10565280914307</c:v>
                </c:pt>
                <c:pt idx="97">
                  <c:v>129.65822219848633</c:v>
                </c:pt>
                <c:pt idx="98">
                  <c:v>101.28283500671387</c:v>
                </c:pt>
                <c:pt idx="99">
                  <c:v>78.719854354858398</c:v>
                </c:pt>
                <c:pt idx="100">
                  <c:v>60.907125473022461</c:v>
                </c:pt>
                <c:pt idx="101">
                  <c:v>46.906948089599609</c:v>
                </c:pt>
                <c:pt idx="102">
                  <c:v>36.219358444213867</c:v>
                </c:pt>
                <c:pt idx="103">
                  <c:v>28.094053268432617</c:v>
                </c:pt>
                <c:pt idx="104">
                  <c:v>21.656513214111328</c:v>
                </c:pt>
                <c:pt idx="105">
                  <c:v>16.844034194946289</c:v>
                </c:pt>
                <c:pt idx="106">
                  <c:v>12.609577178955078</c:v>
                </c:pt>
                <c:pt idx="107">
                  <c:v>9.4282627105712891</c:v>
                </c:pt>
                <c:pt idx="108">
                  <c:v>6.7907333374023438</c:v>
                </c:pt>
                <c:pt idx="109">
                  <c:v>4.5281887054443359</c:v>
                </c:pt>
                <c:pt idx="110">
                  <c:v>2.5656700134277344</c:v>
                </c:pt>
                <c:pt idx="111">
                  <c:v>0.84688663482666016</c:v>
                </c:pt>
                <c:pt idx="112">
                  <c:v>-0.65939426422119141</c:v>
                </c:pt>
                <c:pt idx="113">
                  <c:v>-1.984405517578125</c:v>
                </c:pt>
                <c:pt idx="114">
                  <c:v>-3.1469345092773438</c:v>
                </c:pt>
                <c:pt idx="115">
                  <c:v>-4.1719436645507813</c:v>
                </c:pt>
                <c:pt idx="116">
                  <c:v>-5.0782084465026855</c:v>
                </c:pt>
                <c:pt idx="117">
                  <c:v>-5.8907151222229004</c:v>
                </c:pt>
                <c:pt idx="118">
                  <c:v>-6.6282272338867188</c:v>
                </c:pt>
                <c:pt idx="119">
                  <c:v>-7.3032379150390625</c:v>
                </c:pt>
                <c:pt idx="120">
                  <c:v>-7.8845024108886719</c:v>
                </c:pt>
                <c:pt idx="121">
                  <c:v>-8.4282517433166504</c:v>
                </c:pt>
                <c:pt idx="122">
                  <c:v>-8.9282631874084473</c:v>
                </c:pt>
                <c:pt idx="123">
                  <c:v>-9.4095230102539063</c:v>
                </c:pt>
                <c:pt idx="124">
                  <c:v>-9.8407745361328125</c:v>
                </c:pt>
                <c:pt idx="125">
                  <c:v>-10.259532928466797</c:v>
                </c:pt>
                <c:pt idx="126">
                  <c:v>-10.653293132781982</c:v>
                </c:pt>
                <c:pt idx="127">
                  <c:v>-11.022043228149414</c:v>
                </c:pt>
                <c:pt idx="128">
                  <c:v>-11.372053623199463</c:v>
                </c:pt>
                <c:pt idx="129">
                  <c:v>-11.703300476074219</c:v>
                </c:pt>
                <c:pt idx="130">
                  <c:v>-11.990809440612793</c:v>
                </c:pt>
                <c:pt idx="131">
                  <c:v>-12.290811538696289</c:v>
                </c:pt>
                <c:pt idx="132">
                  <c:v>-12.553322315216064</c:v>
                </c:pt>
                <c:pt idx="133">
                  <c:v>-12.803328037261963</c:v>
                </c:pt>
                <c:pt idx="134">
                  <c:v>-13.059580326080322</c:v>
                </c:pt>
                <c:pt idx="135">
                  <c:v>-13.284575939178467</c:v>
                </c:pt>
                <c:pt idx="136">
                  <c:v>-13.522088527679443</c:v>
                </c:pt>
                <c:pt idx="137">
                  <c:v>-13.740837574005127</c:v>
                </c:pt>
                <c:pt idx="138">
                  <c:v>-13.959586620330811</c:v>
                </c:pt>
                <c:pt idx="139">
                  <c:v>-14.190840721130371</c:v>
                </c:pt>
                <c:pt idx="140">
                  <c:v>-14.422094821929932</c:v>
                </c:pt>
                <c:pt idx="141">
                  <c:v>-14.67210054397583</c:v>
                </c:pt>
                <c:pt idx="142">
                  <c:v>-14.940857887268066</c:v>
                </c:pt>
                <c:pt idx="143">
                  <c:v>-15.265858173370361</c:v>
                </c:pt>
                <c:pt idx="144">
                  <c:v>-15.603363513946533</c:v>
                </c:pt>
                <c:pt idx="145">
                  <c:v>-15.953373908996582</c:v>
                </c:pt>
                <c:pt idx="146">
                  <c:v>-16.315877437591553</c:v>
                </c:pt>
                <c:pt idx="147">
                  <c:v>-16.659629344940186</c:v>
                </c:pt>
                <c:pt idx="148">
                  <c:v>-17.009639739990234</c:v>
                </c:pt>
                <c:pt idx="149">
                  <c:v>-17.353391647338867</c:v>
                </c:pt>
                <c:pt idx="150">
                  <c:v>-17.722153663635254</c:v>
                </c:pt>
                <c:pt idx="151">
                  <c:v>-18.122148513793945</c:v>
                </c:pt>
                <c:pt idx="152">
                  <c:v>-18.60966682434082</c:v>
                </c:pt>
                <c:pt idx="153">
                  <c:v>-19.122171401977539</c:v>
                </c:pt>
                <c:pt idx="154">
                  <c:v>-19.728434085845947</c:v>
                </c:pt>
                <c:pt idx="155">
                  <c:v>-20.415937900543213</c:v>
                </c:pt>
                <c:pt idx="156">
                  <c:v>-21.17844820022583</c:v>
                </c:pt>
                <c:pt idx="157">
                  <c:v>-22.003459930419922</c:v>
                </c:pt>
                <c:pt idx="158">
                  <c:v>-22.847223281860352</c:v>
                </c:pt>
                <c:pt idx="159">
                  <c:v>-23.703491687774658</c:v>
                </c:pt>
                <c:pt idx="160">
                  <c:v>-24.515998363494873</c:v>
                </c:pt>
                <c:pt idx="161">
                  <c:v>-25.284767150878906</c:v>
                </c:pt>
                <c:pt idx="162">
                  <c:v>-25.99102258682251</c:v>
                </c:pt>
                <c:pt idx="163">
                  <c:v>-26.628530025482178</c:v>
                </c:pt>
                <c:pt idx="164">
                  <c:v>-27.159798145294189</c:v>
                </c:pt>
                <c:pt idx="165">
                  <c:v>-27.578544616699219</c:v>
                </c:pt>
                <c:pt idx="166">
                  <c:v>-27.847301959991455</c:v>
                </c:pt>
                <c:pt idx="167">
                  <c:v>-28.003549575805664</c:v>
                </c:pt>
                <c:pt idx="168">
                  <c:v>-28.053557872772217</c:v>
                </c:pt>
                <c:pt idx="169">
                  <c:v>-28.04105281829834</c:v>
                </c:pt>
                <c:pt idx="170">
                  <c:v>-28.022301197052002</c:v>
                </c:pt>
                <c:pt idx="171">
                  <c:v>-28.022301197052002</c:v>
                </c:pt>
                <c:pt idx="172">
                  <c:v>-28.04105281829834</c:v>
                </c:pt>
                <c:pt idx="173">
                  <c:v>-28.184807300567627</c:v>
                </c:pt>
                <c:pt idx="174">
                  <c:v>-28.447306156158447</c:v>
                </c:pt>
                <c:pt idx="175">
                  <c:v>-28.966069221496582</c:v>
                </c:pt>
                <c:pt idx="176">
                  <c:v>-29.797327518463135</c:v>
                </c:pt>
                <c:pt idx="177">
                  <c:v>-30.878603458404541</c:v>
                </c:pt>
                <c:pt idx="178">
                  <c:v>-32.178616523742676</c:v>
                </c:pt>
                <c:pt idx="179">
                  <c:v>-33.397388458251953</c:v>
                </c:pt>
                <c:pt idx="180">
                  <c:v>-34.353649616241455</c:v>
                </c:pt>
                <c:pt idx="181">
                  <c:v>-35.303664207458496</c:v>
                </c:pt>
                <c:pt idx="182">
                  <c:v>-36.528682708740234</c:v>
                </c:pt>
                <c:pt idx="183">
                  <c:v>-37.722456455230713</c:v>
                </c:pt>
                <c:pt idx="184">
                  <c:v>-38.147461414337158</c:v>
                </c:pt>
                <c:pt idx="185">
                  <c:v>-37.934958934783936</c:v>
                </c:pt>
                <c:pt idx="186">
                  <c:v>-37.778699398040771</c:v>
                </c:pt>
                <c:pt idx="187">
                  <c:v>-38.059961795806885</c:v>
                </c:pt>
                <c:pt idx="188">
                  <c:v>-38.684964179992676</c:v>
                </c:pt>
                <c:pt idx="189">
                  <c:v>-39.447474479675293</c:v>
                </c:pt>
                <c:pt idx="190">
                  <c:v>-40.247488021850586</c:v>
                </c:pt>
                <c:pt idx="191">
                  <c:v>-41.072499752044678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1C-4F38-A62D-FD4582B06134}"/>
            </c:ext>
          </c:extLst>
        </c:ser>
        <c:ser>
          <c:idx val="2"/>
          <c:order val="2"/>
          <c:tx>
            <c:v>CV i vs E Channel 1 Scan 3</c:v>
          </c:tx>
          <c:marker>
            <c:symbol val="none"/>
          </c:marker>
          <c:xVal>
            <c:numRef>
              <c:f>Hoja1!$E$3:$E$195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Hoja1!$F$3:$F$195</c:f>
              <c:numCache>
                <c:formatCode>General</c:formatCode>
                <c:ptCount val="193"/>
                <c:pt idx="0">
                  <c:v>-42.035019397735596</c:v>
                </c:pt>
                <c:pt idx="1">
                  <c:v>-27.978551387786865</c:v>
                </c:pt>
                <c:pt idx="2">
                  <c:v>-20.709693431854248</c:v>
                </c:pt>
                <c:pt idx="3">
                  <c:v>-15.884613990783691</c:v>
                </c:pt>
                <c:pt idx="4">
                  <c:v>-12.309563159942627</c:v>
                </c:pt>
                <c:pt idx="5">
                  <c:v>-9.5907688140869141</c:v>
                </c:pt>
                <c:pt idx="6">
                  <c:v>-7.5219869613647461</c:v>
                </c:pt>
                <c:pt idx="7">
                  <c:v>-5.8344602584838867</c:v>
                </c:pt>
                <c:pt idx="8">
                  <c:v>-4.1157007217407227</c:v>
                </c:pt>
                <c:pt idx="9">
                  <c:v>-2.1531581878662109</c:v>
                </c:pt>
                <c:pt idx="10">
                  <c:v>-0.39687156677246094</c:v>
                </c:pt>
                <c:pt idx="11">
                  <c:v>0.53439140319824219</c:v>
                </c:pt>
                <c:pt idx="12">
                  <c:v>0.85937976837158203</c:v>
                </c:pt>
                <c:pt idx="13">
                  <c:v>1.0781288146972656</c:v>
                </c:pt>
                <c:pt idx="14">
                  <c:v>1.4093875885009766</c:v>
                </c:pt>
                <c:pt idx="15">
                  <c:v>1.8531560897827148</c:v>
                </c:pt>
                <c:pt idx="16">
                  <c:v>2.309417724609375</c:v>
                </c:pt>
                <c:pt idx="17">
                  <c:v>2.778172492980957</c:v>
                </c:pt>
                <c:pt idx="18">
                  <c:v>3.2281637191772461</c:v>
                </c:pt>
                <c:pt idx="19">
                  <c:v>3.6594390869140625</c:v>
                </c:pt>
                <c:pt idx="20">
                  <c:v>4.0406942367553711</c:v>
                </c:pt>
                <c:pt idx="21">
                  <c:v>4.4219493865966797</c:v>
                </c:pt>
                <c:pt idx="22">
                  <c:v>4.8156976699829102</c:v>
                </c:pt>
                <c:pt idx="23">
                  <c:v>5.2031993865966797</c:v>
                </c:pt>
                <c:pt idx="24">
                  <c:v>5.6219577789306641</c:v>
                </c:pt>
                <c:pt idx="25">
                  <c:v>6.0657262802124023</c:v>
                </c:pt>
                <c:pt idx="26">
                  <c:v>6.5469741821289063</c:v>
                </c:pt>
                <c:pt idx="27">
                  <c:v>7.0469856262207031</c:v>
                </c:pt>
                <c:pt idx="28">
                  <c:v>7.5719833374023438</c:v>
                </c:pt>
                <c:pt idx="29">
                  <c:v>8.0970048904418945</c:v>
                </c:pt>
                <c:pt idx="30">
                  <c:v>8.6470127105712891</c:v>
                </c:pt>
                <c:pt idx="31">
                  <c:v>9.2095136642456055</c:v>
                </c:pt>
                <c:pt idx="32">
                  <c:v>9.7407817840576172</c:v>
                </c:pt>
                <c:pt idx="33">
                  <c:v>10.222029685974121</c:v>
                </c:pt>
                <c:pt idx="34">
                  <c:v>10.640788078308105</c:v>
                </c:pt>
                <c:pt idx="35">
                  <c:v>11.05954647064209</c:v>
                </c:pt>
                <c:pt idx="36">
                  <c:v>11.45329475402832</c:v>
                </c:pt>
                <c:pt idx="37">
                  <c:v>11.834549903869629</c:v>
                </c:pt>
                <c:pt idx="38">
                  <c:v>12.215805053710938</c:v>
                </c:pt>
                <c:pt idx="39">
                  <c:v>12.603306770324707</c:v>
                </c:pt>
                <c:pt idx="40">
                  <c:v>13.065814971923828</c:v>
                </c:pt>
                <c:pt idx="41">
                  <c:v>13.615822792053223</c:v>
                </c:pt>
                <c:pt idx="42">
                  <c:v>14.290833473205566</c:v>
                </c:pt>
                <c:pt idx="43">
                  <c:v>15.103363990783691</c:v>
                </c:pt>
                <c:pt idx="44">
                  <c:v>16.00337028503418</c:v>
                </c:pt>
                <c:pt idx="45">
                  <c:v>16.959643363952637</c:v>
                </c:pt>
                <c:pt idx="46">
                  <c:v>17.865896224975586</c:v>
                </c:pt>
                <c:pt idx="47">
                  <c:v>18.634653091430664</c:v>
                </c:pt>
                <c:pt idx="48">
                  <c:v>19.165921211242676</c:v>
                </c:pt>
                <c:pt idx="49">
                  <c:v>19.490909576416016</c:v>
                </c:pt>
                <c:pt idx="50">
                  <c:v>19.672179222106934</c:v>
                </c:pt>
                <c:pt idx="51">
                  <c:v>19.834685325622559</c:v>
                </c:pt>
                <c:pt idx="52">
                  <c:v>20.015931129455566</c:v>
                </c:pt>
                <c:pt idx="53">
                  <c:v>20.228433609008789</c:v>
                </c:pt>
                <c:pt idx="54">
                  <c:v>20.434689521789551</c:v>
                </c:pt>
                <c:pt idx="55">
                  <c:v>20.609688758850098</c:v>
                </c:pt>
                <c:pt idx="56">
                  <c:v>20.797181129455566</c:v>
                </c:pt>
                <c:pt idx="57">
                  <c:v>20.990943908691406</c:v>
                </c:pt>
                <c:pt idx="58">
                  <c:v>21.27220630645752</c:v>
                </c:pt>
                <c:pt idx="59">
                  <c:v>21.615958213806152</c:v>
                </c:pt>
                <c:pt idx="60">
                  <c:v>22.009706497192383</c:v>
                </c:pt>
                <c:pt idx="61">
                  <c:v>22.453474998474121</c:v>
                </c:pt>
                <c:pt idx="62">
                  <c:v>22.972226142883301</c:v>
                </c:pt>
                <c:pt idx="63">
                  <c:v>23.55349063873291</c:v>
                </c:pt>
                <c:pt idx="64">
                  <c:v>24.122238159179688</c:v>
                </c:pt>
                <c:pt idx="65">
                  <c:v>24.609756469726563</c:v>
                </c:pt>
                <c:pt idx="66">
                  <c:v>25.072264671325684</c:v>
                </c:pt>
                <c:pt idx="67">
                  <c:v>25.603508949279785</c:v>
                </c:pt>
                <c:pt idx="68">
                  <c:v>26.316022872924805</c:v>
                </c:pt>
                <c:pt idx="69">
                  <c:v>27.172279357910156</c:v>
                </c:pt>
                <c:pt idx="70">
                  <c:v>28.141045570373535</c:v>
                </c:pt>
                <c:pt idx="71">
                  <c:v>29.228568077087402</c:v>
                </c:pt>
                <c:pt idx="72">
                  <c:v>30.472350120544434</c:v>
                </c:pt>
                <c:pt idx="73">
                  <c:v>31.859850883483887</c:v>
                </c:pt>
                <c:pt idx="74">
                  <c:v>33.416128158569336</c:v>
                </c:pt>
                <c:pt idx="75">
                  <c:v>35.097408294677734</c:v>
                </c:pt>
                <c:pt idx="76">
                  <c:v>36.978697776794434</c:v>
                </c:pt>
                <c:pt idx="77">
                  <c:v>39.091229438781738</c:v>
                </c:pt>
                <c:pt idx="78">
                  <c:v>41.478753089904785</c:v>
                </c:pt>
                <c:pt idx="79">
                  <c:v>44.166302680969238</c:v>
                </c:pt>
                <c:pt idx="80">
                  <c:v>47.203850746154785</c:v>
                </c:pt>
                <c:pt idx="81">
                  <c:v>50.541400909423828</c:v>
                </c:pt>
                <c:pt idx="82">
                  <c:v>54.12895679473877</c:v>
                </c:pt>
                <c:pt idx="83">
                  <c:v>57.872748374938965</c:v>
                </c:pt>
                <c:pt idx="84">
                  <c:v>61.74156665802002</c:v>
                </c:pt>
                <c:pt idx="85">
                  <c:v>65.704131126403809</c:v>
                </c:pt>
                <c:pt idx="86">
                  <c:v>69.854187965393066</c:v>
                </c:pt>
                <c:pt idx="87">
                  <c:v>74.285507202148438</c:v>
                </c:pt>
                <c:pt idx="88">
                  <c:v>79.098081588745117</c:v>
                </c:pt>
                <c:pt idx="89">
                  <c:v>84.479427337646484</c:v>
                </c:pt>
                <c:pt idx="90">
                  <c:v>90.573263168334961</c:v>
                </c:pt>
                <c:pt idx="91">
                  <c:v>97.567105293273926</c:v>
                </c:pt>
                <c:pt idx="92">
                  <c:v>105.58598041534424</c:v>
                </c:pt>
                <c:pt idx="93">
                  <c:v>114.87987041473389</c:v>
                </c:pt>
                <c:pt idx="94">
                  <c:v>125.86128711700439</c:v>
                </c:pt>
                <c:pt idx="95">
                  <c:v>138.66150379180908</c:v>
                </c:pt>
                <c:pt idx="96">
                  <c:v>153.42421531677246</c:v>
                </c:pt>
                <c:pt idx="97">
                  <c:v>119.61119174957275</c:v>
                </c:pt>
                <c:pt idx="98">
                  <c:v>93.310809135437012</c:v>
                </c:pt>
                <c:pt idx="99">
                  <c:v>72.34797477722168</c:v>
                </c:pt>
                <c:pt idx="100">
                  <c:v>55.697727203369141</c:v>
                </c:pt>
                <c:pt idx="101">
                  <c:v>42.722535133361816</c:v>
                </c:pt>
                <c:pt idx="102">
                  <c:v>32.709884643554688</c:v>
                </c:pt>
                <c:pt idx="103">
                  <c:v>25.084757804870605</c:v>
                </c:pt>
                <c:pt idx="104">
                  <c:v>19.228410720825195</c:v>
                </c:pt>
                <c:pt idx="105">
                  <c:v>14.678359031677246</c:v>
                </c:pt>
                <c:pt idx="106">
                  <c:v>11.05954647064209</c:v>
                </c:pt>
                <c:pt idx="107">
                  <c:v>8.1219911575317383</c:v>
                </c:pt>
                <c:pt idx="108">
                  <c:v>5.6657075881958008</c:v>
                </c:pt>
                <c:pt idx="109">
                  <c:v>3.559422492980957</c:v>
                </c:pt>
                <c:pt idx="110">
                  <c:v>1.7594099044799805</c:v>
                </c:pt>
                <c:pt idx="111">
                  <c:v>0.1468658447265625</c:v>
                </c:pt>
                <c:pt idx="112">
                  <c:v>-1.2469053268432617</c:v>
                </c:pt>
                <c:pt idx="113">
                  <c:v>-2.471923828125</c:v>
                </c:pt>
                <c:pt idx="114">
                  <c:v>-3.5656929016113281</c:v>
                </c:pt>
                <c:pt idx="115">
                  <c:v>-4.521942138671875</c:v>
                </c:pt>
                <c:pt idx="116">
                  <c:v>-5.3657054901123047</c:v>
                </c:pt>
                <c:pt idx="117">
                  <c:v>-6.1282157897949219</c:v>
                </c:pt>
                <c:pt idx="118">
                  <c:v>-6.8032264709472656</c:v>
                </c:pt>
                <c:pt idx="119">
                  <c:v>-7.4407458305358887</c:v>
                </c:pt>
                <c:pt idx="120">
                  <c:v>-8.021998405456543</c:v>
                </c:pt>
                <c:pt idx="121">
                  <c:v>-8.5345029830932617</c:v>
                </c:pt>
                <c:pt idx="122">
                  <c:v>-9.0095162391662598</c:v>
                </c:pt>
                <c:pt idx="123">
                  <c:v>-9.453272819519043</c:v>
                </c:pt>
                <c:pt idx="124">
                  <c:v>-9.8782777786254883</c:v>
                </c:pt>
                <c:pt idx="125">
                  <c:v>-10.278284549713135</c:v>
                </c:pt>
                <c:pt idx="126">
                  <c:v>-10.659539699554443</c:v>
                </c:pt>
                <c:pt idx="127">
                  <c:v>-11.015796661376953</c:v>
                </c:pt>
                <c:pt idx="128">
                  <c:v>-11.359548568725586</c:v>
                </c:pt>
                <c:pt idx="129">
                  <c:v>-11.684560775756836</c:v>
                </c:pt>
                <c:pt idx="130">
                  <c:v>-11.978304386138916</c:v>
                </c:pt>
                <c:pt idx="131">
                  <c:v>-12.259566783905029</c:v>
                </c:pt>
                <c:pt idx="132">
                  <c:v>-12.528324127197266</c:v>
                </c:pt>
                <c:pt idx="133">
                  <c:v>-12.790822982788086</c:v>
                </c:pt>
                <c:pt idx="134">
                  <c:v>-13.022077083587646</c:v>
                </c:pt>
                <c:pt idx="135">
                  <c:v>-13.265824317932129</c:v>
                </c:pt>
                <c:pt idx="136">
                  <c:v>-13.490831851959229</c:v>
                </c:pt>
                <c:pt idx="137">
                  <c:v>-13.734591007232666</c:v>
                </c:pt>
                <c:pt idx="138">
                  <c:v>-13.965845108032227</c:v>
                </c:pt>
                <c:pt idx="139">
                  <c:v>-14.203345775604248</c:v>
                </c:pt>
                <c:pt idx="140">
                  <c:v>-14.459598064422607</c:v>
                </c:pt>
                <c:pt idx="141">
                  <c:v>-14.728355407714844</c:v>
                </c:pt>
                <c:pt idx="142">
                  <c:v>-15.053355693817139</c:v>
                </c:pt>
                <c:pt idx="143">
                  <c:v>-15.390861034393311</c:v>
                </c:pt>
                <c:pt idx="144">
                  <c:v>-15.765869617462158</c:v>
                </c:pt>
                <c:pt idx="145">
                  <c:v>-16.159629821777344</c:v>
                </c:pt>
                <c:pt idx="146">
                  <c:v>-16.547131538391113</c:v>
                </c:pt>
                <c:pt idx="147">
                  <c:v>-16.940891742706299</c:v>
                </c:pt>
                <c:pt idx="148">
                  <c:v>-17.30339527130127</c:v>
                </c:pt>
                <c:pt idx="149">
                  <c:v>-17.678391933441162</c:v>
                </c:pt>
                <c:pt idx="150">
                  <c:v>-18.05340051651001</c:v>
                </c:pt>
                <c:pt idx="151">
                  <c:v>-18.497157096862793</c:v>
                </c:pt>
                <c:pt idx="152">
                  <c:v>-18.972170352935791</c:v>
                </c:pt>
                <c:pt idx="153">
                  <c:v>-19.547176361083984</c:v>
                </c:pt>
                <c:pt idx="154">
                  <c:v>-20.215940475463867</c:v>
                </c:pt>
                <c:pt idx="155">
                  <c:v>-21.01595401763916</c:v>
                </c:pt>
                <c:pt idx="156">
                  <c:v>-21.903467178344727</c:v>
                </c:pt>
                <c:pt idx="157">
                  <c:v>-22.853481769561768</c:v>
                </c:pt>
                <c:pt idx="158">
                  <c:v>-23.865997791290283</c:v>
                </c:pt>
                <c:pt idx="159">
                  <c:v>-24.866008758544922</c:v>
                </c:pt>
                <c:pt idx="160">
                  <c:v>-25.841021537780762</c:v>
                </c:pt>
                <c:pt idx="161">
                  <c:v>-26.766037940979004</c:v>
                </c:pt>
                <c:pt idx="162">
                  <c:v>-27.603554725646973</c:v>
                </c:pt>
                <c:pt idx="163">
                  <c:v>-28.353559970855713</c:v>
                </c:pt>
                <c:pt idx="164">
                  <c:v>-28.972315788269043</c:v>
                </c:pt>
                <c:pt idx="165">
                  <c:v>-29.428577423095703</c:v>
                </c:pt>
                <c:pt idx="166">
                  <c:v>-29.678583145141602</c:v>
                </c:pt>
                <c:pt idx="167">
                  <c:v>-29.797327518463135</c:v>
                </c:pt>
                <c:pt idx="168">
                  <c:v>-29.772329330444336</c:v>
                </c:pt>
                <c:pt idx="169">
                  <c:v>-29.678583145141602</c:v>
                </c:pt>
                <c:pt idx="170">
                  <c:v>-29.547333717346191</c:v>
                </c:pt>
                <c:pt idx="171">
                  <c:v>-29.428577423095703</c:v>
                </c:pt>
                <c:pt idx="172">
                  <c:v>-29.372322559356689</c:v>
                </c:pt>
                <c:pt idx="173">
                  <c:v>-29.409825801849365</c:v>
                </c:pt>
                <c:pt idx="174">
                  <c:v>-29.628574848175049</c:v>
                </c:pt>
                <c:pt idx="175">
                  <c:v>-30.066084861755371</c:v>
                </c:pt>
                <c:pt idx="176">
                  <c:v>-30.797350406646729</c:v>
                </c:pt>
                <c:pt idx="177">
                  <c:v>-31.828618049621582</c:v>
                </c:pt>
                <c:pt idx="178">
                  <c:v>-33.041131496429443</c:v>
                </c:pt>
                <c:pt idx="179">
                  <c:v>-34.128654003143311</c:v>
                </c:pt>
                <c:pt idx="180">
                  <c:v>-34.891164302825928</c:v>
                </c:pt>
                <c:pt idx="181">
                  <c:v>-35.647428035736084</c:v>
                </c:pt>
                <c:pt idx="182">
                  <c:v>-36.784934997558594</c:v>
                </c:pt>
                <c:pt idx="183">
                  <c:v>-38.184964656829834</c:v>
                </c:pt>
                <c:pt idx="184">
                  <c:v>-39.10372257232666</c:v>
                </c:pt>
                <c:pt idx="185">
                  <c:v>-39.191222190856934</c:v>
                </c:pt>
                <c:pt idx="186">
                  <c:v>-38.966226577758789</c:v>
                </c:pt>
                <c:pt idx="187">
                  <c:v>-39.041221141815186</c:v>
                </c:pt>
                <c:pt idx="188">
                  <c:v>-39.534986019134521</c:v>
                </c:pt>
                <c:pt idx="189">
                  <c:v>-40.278744697570801</c:v>
                </c:pt>
                <c:pt idx="190">
                  <c:v>-41.12250804901123</c:v>
                </c:pt>
                <c:pt idx="191">
                  <c:v>-42.028772830963135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1C-4F38-A62D-FD4582B06134}"/>
            </c:ext>
          </c:extLst>
        </c:ser>
        <c:ser>
          <c:idx val="3"/>
          <c:order val="3"/>
          <c:tx>
            <c:v>CV i vs E Channel 1 Scan 4</c:v>
          </c:tx>
          <c:marker>
            <c:symbol val="none"/>
          </c:marker>
          <c:xVal>
            <c:numRef>
              <c:f>Hoja1!$G$3:$G$195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Hoja1!$H$3:$H$195</c:f>
              <c:numCache>
                <c:formatCode>General</c:formatCode>
                <c:ptCount val="193"/>
                <c:pt idx="0">
                  <c:v>-43.022537231445313</c:v>
                </c:pt>
                <c:pt idx="1">
                  <c:v>-28.616058826446533</c:v>
                </c:pt>
                <c:pt idx="2">
                  <c:v>-21.159696578979492</c:v>
                </c:pt>
                <c:pt idx="3">
                  <c:v>-16.215872764587402</c:v>
                </c:pt>
                <c:pt idx="4">
                  <c:v>-12.615823745727539</c:v>
                </c:pt>
                <c:pt idx="5">
                  <c:v>-9.9157810211181641</c:v>
                </c:pt>
                <c:pt idx="6">
                  <c:v>-7.8220009803771973</c:v>
                </c:pt>
                <c:pt idx="7">
                  <c:v>-5.9594631195068359</c:v>
                </c:pt>
                <c:pt idx="8">
                  <c:v>-4.0156841278076172</c:v>
                </c:pt>
                <c:pt idx="9">
                  <c:v>-2.003169059753418</c:v>
                </c:pt>
                <c:pt idx="10">
                  <c:v>-0.47812461853027344</c:v>
                </c:pt>
                <c:pt idx="11">
                  <c:v>0.20937919616699219</c:v>
                </c:pt>
                <c:pt idx="12">
                  <c:v>0.4718780517578125</c:v>
                </c:pt>
                <c:pt idx="13">
                  <c:v>0.75938701629638672</c:v>
                </c:pt>
                <c:pt idx="14">
                  <c:v>1.190638542175293</c:v>
                </c:pt>
                <c:pt idx="15">
                  <c:v>1.678156852722168</c:v>
                </c:pt>
                <c:pt idx="16">
                  <c:v>2.2219181060791016</c:v>
                </c:pt>
                <c:pt idx="17">
                  <c:v>2.7406692504882813</c:v>
                </c:pt>
                <c:pt idx="18">
                  <c:v>3.2281637191772461</c:v>
                </c:pt>
                <c:pt idx="19">
                  <c:v>3.6594390869140625</c:v>
                </c:pt>
                <c:pt idx="20">
                  <c:v>4.0656805038452148</c:v>
                </c:pt>
                <c:pt idx="21">
                  <c:v>4.4719457626342773</c:v>
                </c:pt>
                <c:pt idx="22">
                  <c:v>4.8719406127929688</c:v>
                </c:pt>
                <c:pt idx="23">
                  <c:v>5.2906990051269531</c:v>
                </c:pt>
                <c:pt idx="24">
                  <c:v>5.7219505310058594</c:v>
                </c:pt>
                <c:pt idx="25">
                  <c:v>6.1782121658325195</c:v>
                </c:pt>
                <c:pt idx="26">
                  <c:v>6.6594839096069336</c:v>
                </c:pt>
                <c:pt idx="27">
                  <c:v>7.1782350540161133</c:v>
                </c:pt>
                <c:pt idx="28">
                  <c:v>7.7344894409179688</c:v>
                </c:pt>
                <c:pt idx="29">
                  <c:v>8.3095073699951172</c:v>
                </c:pt>
                <c:pt idx="30">
                  <c:v>8.9282512664794922</c:v>
                </c:pt>
                <c:pt idx="31">
                  <c:v>9.5532655715942383</c:v>
                </c:pt>
                <c:pt idx="32">
                  <c:v>10.165786743164063</c:v>
                </c:pt>
                <c:pt idx="33">
                  <c:v>10.709547996520996</c:v>
                </c:pt>
                <c:pt idx="34">
                  <c:v>11.228299140930176</c:v>
                </c:pt>
                <c:pt idx="35">
                  <c:v>11.703300476074219</c:v>
                </c:pt>
                <c:pt idx="36">
                  <c:v>12.16580867767334</c:v>
                </c:pt>
                <c:pt idx="37">
                  <c:v>12.597060203552246</c:v>
                </c:pt>
                <c:pt idx="38">
                  <c:v>13.01581859588623</c:v>
                </c:pt>
                <c:pt idx="39">
                  <c:v>13.453340530395508</c:v>
                </c:pt>
                <c:pt idx="40">
                  <c:v>13.953328132629395</c:v>
                </c:pt>
                <c:pt idx="41">
                  <c:v>14.565849304199219</c:v>
                </c:pt>
                <c:pt idx="42">
                  <c:v>15.309596061706543</c:v>
                </c:pt>
                <c:pt idx="43">
                  <c:v>16.190862655639648</c:v>
                </c:pt>
                <c:pt idx="44">
                  <c:v>17.172145843505859</c:v>
                </c:pt>
                <c:pt idx="45">
                  <c:v>18.209648132324219</c:v>
                </c:pt>
                <c:pt idx="46">
                  <c:v>19.184660911560059</c:v>
                </c:pt>
                <c:pt idx="47">
                  <c:v>19.990921020507813</c:v>
                </c:pt>
                <c:pt idx="48">
                  <c:v>20.515942573547363</c:v>
                </c:pt>
                <c:pt idx="49">
                  <c:v>20.790934562683105</c:v>
                </c:pt>
                <c:pt idx="50">
                  <c:v>20.890951156616211</c:v>
                </c:pt>
                <c:pt idx="51">
                  <c:v>20.965933799743652</c:v>
                </c:pt>
                <c:pt idx="52">
                  <c:v>21.065950393676758</c:v>
                </c:pt>
                <c:pt idx="53">
                  <c:v>21.190953254699707</c:v>
                </c:pt>
                <c:pt idx="54">
                  <c:v>21.347188949584961</c:v>
                </c:pt>
                <c:pt idx="55">
                  <c:v>21.459698677062988</c:v>
                </c:pt>
                <c:pt idx="56">
                  <c:v>21.572208404541016</c:v>
                </c:pt>
                <c:pt idx="57">
                  <c:v>21.734714508056641</c:v>
                </c:pt>
                <c:pt idx="58">
                  <c:v>21.947216987609863</c:v>
                </c:pt>
                <c:pt idx="59">
                  <c:v>22.222208976745605</c:v>
                </c:pt>
                <c:pt idx="60">
                  <c:v>22.540974617004395</c:v>
                </c:pt>
                <c:pt idx="61">
                  <c:v>22.909712791442871</c:v>
                </c:pt>
                <c:pt idx="62">
                  <c:v>23.347234725952148</c:v>
                </c:pt>
                <c:pt idx="63">
                  <c:v>23.822236061096191</c:v>
                </c:pt>
                <c:pt idx="64">
                  <c:v>24.322247505187988</c:v>
                </c:pt>
                <c:pt idx="65">
                  <c:v>24.741005897521973</c:v>
                </c:pt>
                <c:pt idx="66">
                  <c:v>25.097250938415527</c:v>
                </c:pt>
                <c:pt idx="67">
                  <c:v>25.528502464294434</c:v>
                </c:pt>
                <c:pt idx="68">
                  <c:v>26.128530502319336</c:v>
                </c:pt>
                <c:pt idx="69">
                  <c:v>26.859784126281738</c:v>
                </c:pt>
                <c:pt idx="70">
                  <c:v>27.728557586669922</c:v>
                </c:pt>
                <c:pt idx="71">
                  <c:v>28.716063499450684</c:v>
                </c:pt>
                <c:pt idx="72">
                  <c:v>29.841089248657227</c:v>
                </c:pt>
                <c:pt idx="73">
                  <c:v>31.091094017028809</c:v>
                </c:pt>
                <c:pt idx="74">
                  <c:v>32.484865188598633</c:v>
                </c:pt>
                <c:pt idx="75">
                  <c:v>33.984899520874023</c:v>
                </c:pt>
                <c:pt idx="76">
                  <c:v>35.691165924072266</c:v>
                </c:pt>
                <c:pt idx="77">
                  <c:v>37.622451782226563</c:v>
                </c:pt>
                <c:pt idx="78">
                  <c:v>39.834976196289063</c:v>
                </c:pt>
                <c:pt idx="79">
                  <c:v>42.347526550292969</c:v>
                </c:pt>
                <c:pt idx="80">
                  <c:v>45.191311836242676</c:v>
                </c:pt>
                <c:pt idx="81">
                  <c:v>48.335123062133789</c:v>
                </c:pt>
                <c:pt idx="82">
                  <c:v>51.716423034667969</c:v>
                </c:pt>
                <c:pt idx="83">
                  <c:v>55.24146556854248</c:v>
                </c:pt>
                <c:pt idx="84">
                  <c:v>58.87901782989502</c:v>
                </c:pt>
                <c:pt idx="85">
                  <c:v>62.641572952270508</c:v>
                </c:pt>
                <c:pt idx="86">
                  <c:v>66.579151153564453</c:v>
                </c:pt>
                <c:pt idx="87">
                  <c:v>70.797967910766602</c:v>
                </c:pt>
                <c:pt idx="88">
                  <c:v>75.429272651672363</c:v>
                </c:pt>
                <c:pt idx="89">
                  <c:v>80.573105812072754</c:v>
                </c:pt>
                <c:pt idx="90">
                  <c:v>86.435699462890625</c:v>
                </c:pt>
                <c:pt idx="91">
                  <c:v>93.160796165466309</c:v>
                </c:pt>
                <c:pt idx="92">
                  <c:v>100.89216232299805</c:v>
                </c:pt>
                <c:pt idx="93">
                  <c:v>109.89854335784912</c:v>
                </c:pt>
                <c:pt idx="94">
                  <c:v>120.49870491027832</c:v>
                </c:pt>
                <c:pt idx="95">
                  <c:v>132.83016681671143</c:v>
                </c:pt>
                <c:pt idx="96">
                  <c:v>147.12412357330322</c:v>
                </c:pt>
                <c:pt idx="97">
                  <c:v>114.54236507415771</c:v>
                </c:pt>
                <c:pt idx="98">
                  <c:v>89.285731315612793</c:v>
                </c:pt>
                <c:pt idx="99">
                  <c:v>69.116687774658203</c:v>
                </c:pt>
                <c:pt idx="100">
                  <c:v>53.15394401550293</c:v>
                </c:pt>
                <c:pt idx="101">
                  <c:v>40.691256523132324</c:v>
                </c:pt>
                <c:pt idx="102">
                  <c:v>31.091094017028809</c:v>
                </c:pt>
                <c:pt idx="103">
                  <c:v>23.765993118286133</c:v>
                </c:pt>
                <c:pt idx="104">
                  <c:v>18.15340518951416</c:v>
                </c:pt>
                <c:pt idx="105">
                  <c:v>13.79084587097168</c:v>
                </c:pt>
                <c:pt idx="106">
                  <c:v>10.334539413452148</c:v>
                </c:pt>
                <c:pt idx="107">
                  <c:v>7.5032472610473633</c:v>
                </c:pt>
                <c:pt idx="108">
                  <c:v>5.159449577331543</c:v>
                </c:pt>
                <c:pt idx="109">
                  <c:v>3.1594276428222656</c:v>
                </c:pt>
                <c:pt idx="110">
                  <c:v>1.4156341552734375</c:v>
                </c:pt>
                <c:pt idx="111">
                  <c:v>-0.10313987731933594</c:v>
                </c:pt>
                <c:pt idx="112">
                  <c:v>-1.4531373977661133</c:v>
                </c:pt>
                <c:pt idx="113">
                  <c:v>-2.6281595230102539</c:v>
                </c:pt>
                <c:pt idx="114">
                  <c:v>-3.6781787872314453</c:v>
                </c:pt>
                <c:pt idx="115">
                  <c:v>-4.5969486236572266</c:v>
                </c:pt>
                <c:pt idx="116">
                  <c:v>-5.4094552993774414</c:v>
                </c:pt>
                <c:pt idx="117">
                  <c:v>-6.1532258987426758</c:v>
                </c:pt>
                <c:pt idx="118">
                  <c:v>-6.7969799041748047</c:v>
                </c:pt>
                <c:pt idx="119">
                  <c:v>-7.4094891548156738</c:v>
                </c:pt>
                <c:pt idx="120">
                  <c:v>-7.9782485961914063</c:v>
                </c:pt>
                <c:pt idx="121">
                  <c:v>-8.497011661529541</c:v>
                </c:pt>
                <c:pt idx="122">
                  <c:v>-8.9532613754272461</c:v>
                </c:pt>
                <c:pt idx="123">
                  <c:v>-9.3907713890075684</c:v>
                </c:pt>
                <c:pt idx="124">
                  <c:v>-9.8032712936401367</c:v>
                </c:pt>
                <c:pt idx="125">
                  <c:v>-10.209536552429199</c:v>
                </c:pt>
                <c:pt idx="126">
                  <c:v>-10.584533214569092</c:v>
                </c:pt>
                <c:pt idx="127">
                  <c:v>-10.947048664093018</c:v>
                </c:pt>
                <c:pt idx="128">
                  <c:v>-11.29080057144165</c:v>
                </c:pt>
                <c:pt idx="129">
                  <c:v>-11.622059345245361</c:v>
                </c:pt>
                <c:pt idx="130">
                  <c:v>-11.922061443328857</c:v>
                </c:pt>
                <c:pt idx="131">
                  <c:v>-12.203311920166016</c:v>
                </c:pt>
                <c:pt idx="132">
                  <c:v>-12.478315830230713</c:v>
                </c:pt>
                <c:pt idx="133">
                  <c:v>-12.72207498550415</c:v>
                </c:pt>
                <c:pt idx="134">
                  <c:v>-12.97832727432251</c:v>
                </c:pt>
                <c:pt idx="135">
                  <c:v>-13.215827941894531</c:v>
                </c:pt>
                <c:pt idx="136">
                  <c:v>-13.459587097167969</c:v>
                </c:pt>
                <c:pt idx="137">
                  <c:v>-13.703334331512451</c:v>
                </c:pt>
                <c:pt idx="138">
                  <c:v>-13.947093486785889</c:v>
                </c:pt>
                <c:pt idx="139">
                  <c:v>-14.190840721130371</c:v>
                </c:pt>
                <c:pt idx="140">
                  <c:v>-14.465844631195068</c:v>
                </c:pt>
                <c:pt idx="141">
                  <c:v>-14.753353595733643</c:v>
                </c:pt>
                <c:pt idx="142">
                  <c:v>-15.090858936309814</c:v>
                </c:pt>
                <c:pt idx="143">
                  <c:v>-15.459609031677246</c:v>
                </c:pt>
                <c:pt idx="144">
                  <c:v>-15.87836742401123</c:v>
                </c:pt>
                <c:pt idx="145">
                  <c:v>-16.303372383117676</c:v>
                </c:pt>
                <c:pt idx="146">
                  <c:v>-16.715884208679199</c:v>
                </c:pt>
                <c:pt idx="147">
                  <c:v>-17.109644412994385</c:v>
                </c:pt>
                <c:pt idx="148">
                  <c:v>-17.478394508361816</c:v>
                </c:pt>
                <c:pt idx="149">
                  <c:v>-17.878401279449463</c:v>
                </c:pt>
                <c:pt idx="150">
                  <c:v>-18.303406238555908</c:v>
                </c:pt>
                <c:pt idx="151">
                  <c:v>-18.759667873382568</c:v>
                </c:pt>
                <c:pt idx="152">
                  <c:v>-19.284677505493164</c:v>
                </c:pt>
                <c:pt idx="153">
                  <c:v>-19.890928268432617</c:v>
                </c:pt>
                <c:pt idx="154">
                  <c:v>-20.597195625305176</c:v>
                </c:pt>
                <c:pt idx="155">
                  <c:v>-21.434700489044189</c:v>
                </c:pt>
                <c:pt idx="156">
                  <c:v>-22.397220134735107</c:v>
                </c:pt>
                <c:pt idx="157">
                  <c:v>-23.465991020202637</c:v>
                </c:pt>
                <c:pt idx="158">
                  <c:v>-24.616003036499023</c:v>
                </c:pt>
                <c:pt idx="159">
                  <c:v>-25.791025161743164</c:v>
                </c:pt>
                <c:pt idx="160">
                  <c:v>-26.959788799285889</c:v>
                </c:pt>
                <c:pt idx="161">
                  <c:v>-28.047311305999756</c:v>
                </c:pt>
                <c:pt idx="162">
                  <c:v>-29.009819030761719</c:v>
                </c:pt>
                <c:pt idx="163">
                  <c:v>-29.878580570220947</c:v>
                </c:pt>
                <c:pt idx="164">
                  <c:v>-30.572342872619629</c:v>
                </c:pt>
                <c:pt idx="165">
                  <c:v>-31.078600883483887</c:v>
                </c:pt>
                <c:pt idx="166">
                  <c:v>-31.353604793548584</c:v>
                </c:pt>
                <c:pt idx="167">
                  <c:v>-31.42235279083252</c:v>
                </c:pt>
                <c:pt idx="168">
                  <c:v>-31.328606605529785</c:v>
                </c:pt>
                <c:pt idx="169">
                  <c:v>-31.1348557472229</c:v>
                </c:pt>
                <c:pt idx="170">
                  <c:v>-30.9348464012146</c:v>
                </c:pt>
                <c:pt idx="171">
                  <c:v>-30.747342109680176</c:v>
                </c:pt>
                <c:pt idx="172">
                  <c:v>-30.603599548339844</c:v>
                </c:pt>
                <c:pt idx="173">
                  <c:v>-30.597341060638428</c:v>
                </c:pt>
                <c:pt idx="174">
                  <c:v>-30.741095542907715</c:v>
                </c:pt>
                <c:pt idx="175">
                  <c:v>-31.116104125976563</c:v>
                </c:pt>
                <c:pt idx="176">
                  <c:v>-31.759858131408691</c:v>
                </c:pt>
                <c:pt idx="177">
                  <c:v>-32.72862434387207</c:v>
                </c:pt>
                <c:pt idx="178">
                  <c:v>-33.847391605377197</c:v>
                </c:pt>
                <c:pt idx="179">
                  <c:v>-34.7786545753479</c:v>
                </c:pt>
                <c:pt idx="180">
                  <c:v>-35.372412204742432</c:v>
                </c:pt>
                <c:pt idx="181">
                  <c:v>-35.97867488861084</c:v>
                </c:pt>
                <c:pt idx="182">
                  <c:v>-37.009942531585693</c:v>
                </c:pt>
                <c:pt idx="183">
                  <c:v>-38.434970378875732</c:v>
                </c:pt>
                <c:pt idx="184">
                  <c:v>-39.609980583190918</c:v>
                </c:pt>
                <c:pt idx="185">
                  <c:v>-40.009987354278564</c:v>
                </c:pt>
                <c:pt idx="186">
                  <c:v>-39.866232872009277</c:v>
                </c:pt>
                <c:pt idx="187">
                  <c:v>-39.859986305236816</c:v>
                </c:pt>
                <c:pt idx="188">
                  <c:v>-40.209996700286865</c:v>
                </c:pt>
                <c:pt idx="189">
                  <c:v>-40.885007381439209</c:v>
                </c:pt>
                <c:pt idx="190">
                  <c:v>-41.741263866424561</c:v>
                </c:pt>
                <c:pt idx="191">
                  <c:v>-42.697525024414063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1C-4F38-A62D-FD4582B06134}"/>
            </c:ext>
          </c:extLst>
        </c:ser>
        <c:ser>
          <c:idx val="4"/>
          <c:order val="4"/>
          <c:tx>
            <c:v>CV i vs E Channel 1 Scan 5</c:v>
          </c:tx>
          <c:marker>
            <c:symbol val="none"/>
          </c:marker>
          <c:xVal>
            <c:numRef>
              <c:f>Hoja1!$I$3:$I$195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Hoja1!$J$3:$J$195</c:f>
              <c:numCache>
                <c:formatCode>General</c:formatCode>
                <c:ptCount val="193"/>
                <c:pt idx="0">
                  <c:v>-43.753790855407715</c:v>
                </c:pt>
                <c:pt idx="1">
                  <c:v>-29.103577136993408</c:v>
                </c:pt>
                <c:pt idx="2">
                  <c:v>-21.522200107574463</c:v>
                </c:pt>
                <c:pt idx="3">
                  <c:v>-16.522133350372314</c:v>
                </c:pt>
                <c:pt idx="4">
                  <c:v>-12.909579277038574</c:v>
                </c:pt>
                <c:pt idx="5">
                  <c:v>-10.197031497955322</c:v>
                </c:pt>
                <c:pt idx="6">
                  <c:v>-8.015751838684082</c:v>
                </c:pt>
                <c:pt idx="7">
                  <c:v>-6.0219645500183105</c:v>
                </c:pt>
                <c:pt idx="8">
                  <c:v>-3.9406776428222656</c:v>
                </c:pt>
                <c:pt idx="9">
                  <c:v>-1.9906520843505859</c:v>
                </c:pt>
                <c:pt idx="10">
                  <c:v>-0.69062709808349609</c:v>
                </c:pt>
                <c:pt idx="11">
                  <c:v>-0.13437271118164063</c:v>
                </c:pt>
                <c:pt idx="12">
                  <c:v>0.1468658447265625</c:v>
                </c:pt>
                <c:pt idx="13">
                  <c:v>0.52812099456787109</c:v>
                </c:pt>
                <c:pt idx="14">
                  <c:v>1.021885871887207</c:v>
                </c:pt>
                <c:pt idx="15">
                  <c:v>1.6156435012817383</c:v>
                </c:pt>
                <c:pt idx="16">
                  <c:v>2.1906614303588867</c:v>
                </c:pt>
                <c:pt idx="17">
                  <c:v>2.7406692504882813</c:v>
                </c:pt>
                <c:pt idx="18">
                  <c:v>3.2344341278076172</c:v>
                </c:pt>
                <c:pt idx="19">
                  <c:v>3.6781787872314453</c:v>
                </c:pt>
                <c:pt idx="20">
                  <c:v>4.1156768798828125</c:v>
                </c:pt>
                <c:pt idx="21">
                  <c:v>4.5406818389892578</c:v>
                </c:pt>
                <c:pt idx="22">
                  <c:v>4.9594402313232422</c:v>
                </c:pt>
                <c:pt idx="23">
                  <c:v>5.4032087326049805</c:v>
                </c:pt>
                <c:pt idx="24">
                  <c:v>5.8407068252563477</c:v>
                </c:pt>
                <c:pt idx="25">
                  <c:v>6.3219785690307617</c:v>
                </c:pt>
                <c:pt idx="26">
                  <c:v>6.8282365798950195</c:v>
                </c:pt>
                <c:pt idx="27">
                  <c:v>7.3469877243041992</c:v>
                </c:pt>
                <c:pt idx="28">
                  <c:v>7.9344987869262695</c:v>
                </c:pt>
                <c:pt idx="29">
                  <c:v>8.5532426834106445</c:v>
                </c:pt>
                <c:pt idx="30">
                  <c:v>9.2470169067382813</c:v>
                </c:pt>
                <c:pt idx="31">
                  <c:v>9.9470138549804688</c:v>
                </c:pt>
                <c:pt idx="32">
                  <c:v>10.622024536132813</c:v>
                </c:pt>
                <c:pt idx="33">
                  <c:v>11.240792274475098</c:v>
                </c:pt>
                <c:pt idx="34">
                  <c:v>11.809563636779785</c:v>
                </c:pt>
                <c:pt idx="35">
                  <c:v>12.347054481506348</c:v>
                </c:pt>
                <c:pt idx="36">
                  <c:v>12.853312492370605</c:v>
                </c:pt>
                <c:pt idx="37">
                  <c:v>13.309574127197266</c:v>
                </c:pt>
                <c:pt idx="38">
                  <c:v>13.759589195251465</c:v>
                </c:pt>
                <c:pt idx="39">
                  <c:v>14.228343963623047</c:v>
                </c:pt>
                <c:pt idx="40">
                  <c:v>14.759588241577148</c:v>
                </c:pt>
                <c:pt idx="41">
                  <c:v>15.403366088867188</c:v>
                </c:pt>
                <c:pt idx="42">
                  <c:v>16.20337963104248</c:v>
                </c:pt>
                <c:pt idx="43">
                  <c:v>17.128396034240723</c:v>
                </c:pt>
                <c:pt idx="44">
                  <c:v>18.165898323059082</c:v>
                </c:pt>
                <c:pt idx="45">
                  <c:v>19.25966739654541</c:v>
                </c:pt>
                <c:pt idx="46">
                  <c:v>20.278429985046387</c:v>
                </c:pt>
                <c:pt idx="47">
                  <c:v>21.103453636169434</c:v>
                </c:pt>
                <c:pt idx="48">
                  <c:v>21.622204780578613</c:v>
                </c:pt>
                <c:pt idx="49">
                  <c:v>21.840953826904297</c:v>
                </c:pt>
                <c:pt idx="50">
                  <c:v>21.85971736907959</c:v>
                </c:pt>
                <c:pt idx="51">
                  <c:v>21.847200393676758</c:v>
                </c:pt>
                <c:pt idx="52">
                  <c:v>21.884703636169434</c:v>
                </c:pt>
                <c:pt idx="53">
                  <c:v>21.947216987609863</c:v>
                </c:pt>
                <c:pt idx="54">
                  <c:v>22.05970287322998</c:v>
                </c:pt>
                <c:pt idx="55">
                  <c:v>22.115969657897949</c:v>
                </c:pt>
                <c:pt idx="56">
                  <c:v>22.203469276428223</c:v>
                </c:pt>
                <c:pt idx="57">
                  <c:v>22.31595516204834</c:v>
                </c:pt>
                <c:pt idx="58">
                  <c:v>22.490978240966797</c:v>
                </c:pt>
                <c:pt idx="59">
                  <c:v>22.734713554382324</c:v>
                </c:pt>
                <c:pt idx="60">
                  <c:v>22.997236251831055</c:v>
                </c:pt>
                <c:pt idx="61">
                  <c:v>23.322224617004395</c:v>
                </c:pt>
                <c:pt idx="62">
                  <c:v>23.697233200073242</c:v>
                </c:pt>
                <c:pt idx="63">
                  <c:v>24.14100170135498</c:v>
                </c:pt>
                <c:pt idx="64">
                  <c:v>24.572253227233887</c:v>
                </c:pt>
                <c:pt idx="65">
                  <c:v>24.903512001037598</c:v>
                </c:pt>
                <c:pt idx="66">
                  <c:v>25.197267532348633</c:v>
                </c:pt>
                <c:pt idx="67">
                  <c:v>25.553512573242188</c:v>
                </c:pt>
                <c:pt idx="68">
                  <c:v>26.078510284423828</c:v>
                </c:pt>
                <c:pt idx="69">
                  <c:v>26.747274398803711</c:v>
                </c:pt>
                <c:pt idx="70">
                  <c:v>27.547287940979004</c:v>
                </c:pt>
                <c:pt idx="71">
                  <c:v>28.484797477722168</c:v>
                </c:pt>
                <c:pt idx="72">
                  <c:v>29.509830474853516</c:v>
                </c:pt>
                <c:pt idx="73">
                  <c:v>30.628585815429688</c:v>
                </c:pt>
                <c:pt idx="74">
                  <c:v>31.897354125976563</c:v>
                </c:pt>
                <c:pt idx="75">
                  <c:v>33.30988883972168</c:v>
                </c:pt>
                <c:pt idx="76">
                  <c:v>34.916162490844727</c:v>
                </c:pt>
                <c:pt idx="77">
                  <c:v>36.728692054748535</c:v>
                </c:pt>
                <c:pt idx="78">
                  <c:v>38.809967041015625</c:v>
                </c:pt>
                <c:pt idx="79">
                  <c:v>41.191244125366211</c:v>
                </c:pt>
                <c:pt idx="80">
                  <c:v>43.885040283203125</c:v>
                </c:pt>
                <c:pt idx="81">
                  <c:v>46.872591972351074</c:v>
                </c:pt>
                <c:pt idx="82">
                  <c:v>50.103878974914551</c:v>
                </c:pt>
                <c:pt idx="83">
                  <c:v>53.472685813903809</c:v>
                </c:pt>
                <c:pt idx="84">
                  <c:v>56.972742080688477</c:v>
                </c:pt>
                <c:pt idx="85">
                  <c:v>60.585308074951172</c:v>
                </c:pt>
                <c:pt idx="86">
                  <c:v>64.397859573364258</c:v>
                </c:pt>
                <c:pt idx="87">
                  <c:v>68.454170227050781</c:v>
                </c:pt>
                <c:pt idx="88">
                  <c:v>72.941732406616211</c:v>
                </c:pt>
                <c:pt idx="89">
                  <c:v>77.94806957244873</c:v>
                </c:pt>
                <c:pt idx="90">
                  <c:v>83.660650253295898</c:v>
                </c:pt>
                <c:pt idx="91">
                  <c:v>90.17949104309082</c:v>
                </c:pt>
                <c:pt idx="92">
                  <c:v>97.685861587524414</c:v>
                </c:pt>
                <c:pt idx="93">
                  <c:v>106.42349720001221</c:v>
                </c:pt>
                <c:pt idx="94">
                  <c:v>116.72990322113037</c:v>
                </c:pt>
                <c:pt idx="95">
                  <c:v>128.74259948730469</c:v>
                </c:pt>
                <c:pt idx="96">
                  <c:v>142.61155128479004</c:v>
                </c:pt>
                <c:pt idx="97">
                  <c:v>110.8673095703125</c:v>
                </c:pt>
                <c:pt idx="98">
                  <c:v>86.341953277587891</c:v>
                </c:pt>
                <c:pt idx="99">
                  <c:v>66.810393333435059</c:v>
                </c:pt>
                <c:pt idx="100">
                  <c:v>51.341414451599121</c:v>
                </c:pt>
                <c:pt idx="101">
                  <c:v>39.266228675842285</c:v>
                </c:pt>
                <c:pt idx="102">
                  <c:v>29.972338676452637</c:v>
                </c:pt>
                <c:pt idx="103">
                  <c:v>22.878479957580566</c:v>
                </c:pt>
                <c:pt idx="104">
                  <c:v>17.440891265869141</c:v>
                </c:pt>
                <c:pt idx="105">
                  <c:v>13.20958137512207</c:v>
                </c:pt>
                <c:pt idx="106">
                  <c:v>9.8345279693603516</c:v>
                </c:pt>
                <c:pt idx="107">
                  <c:v>7.0969820022583008</c:v>
                </c:pt>
                <c:pt idx="108">
                  <c:v>4.8094511032104492</c:v>
                </c:pt>
                <c:pt idx="109">
                  <c:v>2.8719186782836914</c:v>
                </c:pt>
                <c:pt idx="110">
                  <c:v>1.190638542175293</c:v>
                </c:pt>
                <c:pt idx="111">
                  <c:v>-0.27813911437988281</c:v>
                </c:pt>
                <c:pt idx="112">
                  <c:v>-1.5844106674194336</c:v>
                </c:pt>
                <c:pt idx="113">
                  <c:v>-2.7344226837158203</c:v>
                </c:pt>
                <c:pt idx="114">
                  <c:v>-3.740692138671875</c:v>
                </c:pt>
                <c:pt idx="115">
                  <c:v>-4.6344518661499023</c:v>
                </c:pt>
                <c:pt idx="116">
                  <c:v>-5.4282069206237793</c:v>
                </c:pt>
                <c:pt idx="117">
                  <c:v>-6.1407208442687988</c:v>
                </c:pt>
                <c:pt idx="118">
                  <c:v>-6.7782282829284668</c:v>
                </c:pt>
                <c:pt idx="119">
                  <c:v>-7.371985912322998</c:v>
                </c:pt>
                <c:pt idx="120">
                  <c:v>-7.9032421112060547</c:v>
                </c:pt>
                <c:pt idx="121">
                  <c:v>-8.4345102310180664</c:v>
                </c:pt>
                <c:pt idx="122">
                  <c:v>-8.9032649993896484</c:v>
                </c:pt>
                <c:pt idx="123">
                  <c:v>-9.3282699584960938</c:v>
                </c:pt>
                <c:pt idx="124">
                  <c:v>-9.7345232963562012</c:v>
                </c:pt>
                <c:pt idx="125">
                  <c:v>-10.134530067443848</c:v>
                </c:pt>
                <c:pt idx="126">
                  <c:v>-10.503292083740234</c:v>
                </c:pt>
                <c:pt idx="127">
                  <c:v>-10.865795612335205</c:v>
                </c:pt>
                <c:pt idx="128">
                  <c:v>-11.209547519683838</c:v>
                </c:pt>
                <c:pt idx="129">
                  <c:v>-11.534547805786133</c:v>
                </c:pt>
                <c:pt idx="130">
                  <c:v>-11.834561824798584</c:v>
                </c:pt>
                <c:pt idx="131">
                  <c:v>-12.122058868408203</c:v>
                </c:pt>
                <c:pt idx="132">
                  <c:v>-12.390816211700439</c:v>
                </c:pt>
                <c:pt idx="133">
                  <c:v>-12.659573554992676</c:v>
                </c:pt>
                <c:pt idx="134">
                  <c:v>-12.903320789337158</c:v>
                </c:pt>
                <c:pt idx="135">
                  <c:v>-13.147079944610596</c:v>
                </c:pt>
                <c:pt idx="136">
                  <c:v>-13.397085666656494</c:v>
                </c:pt>
                <c:pt idx="137">
                  <c:v>-13.634586334228516</c:v>
                </c:pt>
                <c:pt idx="138">
                  <c:v>-13.897085189819336</c:v>
                </c:pt>
                <c:pt idx="139">
                  <c:v>-14.153337478637695</c:v>
                </c:pt>
                <c:pt idx="140">
                  <c:v>-14.434599876403809</c:v>
                </c:pt>
                <c:pt idx="141">
                  <c:v>-14.740848541259766</c:v>
                </c:pt>
                <c:pt idx="142">
                  <c:v>-15.084612369537354</c:v>
                </c:pt>
                <c:pt idx="143">
                  <c:v>-15.478360652923584</c:v>
                </c:pt>
                <c:pt idx="144">
                  <c:v>-15.915870666503906</c:v>
                </c:pt>
                <c:pt idx="145">
                  <c:v>-16.372132301330566</c:v>
                </c:pt>
                <c:pt idx="146">
                  <c:v>-16.797137260437012</c:v>
                </c:pt>
                <c:pt idx="147">
                  <c:v>-17.20963716506958</c:v>
                </c:pt>
                <c:pt idx="148">
                  <c:v>-17.603397369384766</c:v>
                </c:pt>
                <c:pt idx="149">
                  <c:v>-17.997157573699951</c:v>
                </c:pt>
                <c:pt idx="150">
                  <c:v>-18.434655666351318</c:v>
                </c:pt>
                <c:pt idx="151">
                  <c:v>-18.915915489196777</c:v>
                </c:pt>
                <c:pt idx="152">
                  <c:v>-19.497179985046387</c:v>
                </c:pt>
                <c:pt idx="153">
                  <c:v>-20.165932178497314</c:v>
                </c:pt>
                <c:pt idx="154">
                  <c:v>-20.909690856933594</c:v>
                </c:pt>
                <c:pt idx="155">
                  <c:v>-21.803462505340576</c:v>
                </c:pt>
                <c:pt idx="156">
                  <c:v>-22.840976715087891</c:v>
                </c:pt>
                <c:pt idx="157">
                  <c:v>-23.978495597839355</c:v>
                </c:pt>
                <c:pt idx="158">
                  <c:v>-25.216007232666016</c:v>
                </c:pt>
                <c:pt idx="159">
                  <c:v>-26.522278785705566</c:v>
                </c:pt>
                <c:pt idx="160">
                  <c:v>-27.828550338745117</c:v>
                </c:pt>
                <c:pt idx="161">
                  <c:v>-29.072320461273193</c:v>
                </c:pt>
                <c:pt idx="162">
                  <c:v>-30.203592777252197</c:v>
                </c:pt>
                <c:pt idx="163">
                  <c:v>-31.178605556488037</c:v>
                </c:pt>
                <c:pt idx="164">
                  <c:v>-31.953620910644531</c:v>
                </c:pt>
                <c:pt idx="165">
                  <c:v>-32.49737024307251</c:v>
                </c:pt>
                <c:pt idx="166">
                  <c:v>-32.784879207611084</c:v>
                </c:pt>
                <c:pt idx="167">
                  <c:v>-32.828629016876221</c:v>
                </c:pt>
                <c:pt idx="168">
                  <c:v>-32.684874534606934</c:v>
                </c:pt>
                <c:pt idx="169">
                  <c:v>-32.428622245788574</c:v>
                </c:pt>
                <c:pt idx="170">
                  <c:v>-32.116115093231201</c:v>
                </c:pt>
                <c:pt idx="171">
                  <c:v>-31.872367858886719</c:v>
                </c:pt>
                <c:pt idx="172">
                  <c:v>-31.678617000579834</c:v>
                </c:pt>
                <c:pt idx="173">
                  <c:v>-31.591105461120605</c:v>
                </c:pt>
                <c:pt idx="174">
                  <c:v>-31.691110134124756</c:v>
                </c:pt>
                <c:pt idx="175">
                  <c:v>-31.991112232208252</c:v>
                </c:pt>
                <c:pt idx="176">
                  <c:v>-32.603621482849121</c:v>
                </c:pt>
                <c:pt idx="177">
                  <c:v>-33.484888076782227</c:v>
                </c:pt>
                <c:pt idx="178">
                  <c:v>-34.503650665283203</c:v>
                </c:pt>
                <c:pt idx="179">
                  <c:v>-35.322415828704834</c:v>
                </c:pt>
                <c:pt idx="180">
                  <c:v>-35.791170597076416</c:v>
                </c:pt>
                <c:pt idx="181">
                  <c:v>-36.272430419921875</c:v>
                </c:pt>
                <c:pt idx="182">
                  <c:v>-37.216198444366455</c:v>
                </c:pt>
                <c:pt idx="183">
                  <c:v>-38.578712940216064</c:v>
                </c:pt>
                <c:pt idx="184">
                  <c:v>-39.859986305236816</c:v>
                </c:pt>
                <c:pt idx="185">
                  <c:v>-40.509998798370361</c:v>
                </c:pt>
                <c:pt idx="186">
                  <c:v>-40.509998798370361</c:v>
                </c:pt>
                <c:pt idx="187">
                  <c:v>-40.466248989105225</c:v>
                </c:pt>
                <c:pt idx="188">
                  <c:v>-40.728747844696045</c:v>
                </c:pt>
                <c:pt idx="189">
                  <c:v>-41.322505474090576</c:v>
                </c:pt>
                <c:pt idx="190">
                  <c:v>-42.160022258758545</c:v>
                </c:pt>
                <c:pt idx="191">
                  <c:v>-43.141281604766846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1C-4F38-A62D-FD4582B06134}"/>
            </c:ext>
          </c:extLst>
        </c:ser>
        <c:ser>
          <c:idx val="5"/>
          <c:order val="5"/>
          <c:tx>
            <c:v>CV i vs E Channel 1 Scan 1</c:v>
          </c:tx>
          <c:marker>
            <c:symbol val="none"/>
          </c:marker>
          <c:xVal>
            <c:numRef>
              <c:f>Hoja1!$K$3:$K$195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Hoja1!$L$3:$L$195</c:f>
              <c:numCache>
                <c:formatCode>General</c:formatCode>
                <c:ptCount val="193"/>
                <c:pt idx="0">
                  <c:v>-16.415882110595703</c:v>
                </c:pt>
                <c:pt idx="1">
                  <c:v>-12.140810489654541</c:v>
                </c:pt>
                <c:pt idx="2">
                  <c:v>-10.128283500671387</c:v>
                </c:pt>
                <c:pt idx="3">
                  <c:v>-8.665764331817627</c:v>
                </c:pt>
                <c:pt idx="4">
                  <c:v>-7.4094891548156738</c:v>
                </c:pt>
                <c:pt idx="5">
                  <c:v>-6.2094688415527344</c:v>
                </c:pt>
                <c:pt idx="6">
                  <c:v>-4.8907041549682617</c:v>
                </c:pt>
                <c:pt idx="7">
                  <c:v>-3.3781766891479492</c:v>
                </c:pt>
                <c:pt idx="8">
                  <c:v>-1.678156852722168</c:v>
                </c:pt>
                <c:pt idx="9">
                  <c:v>-0.10938644409179688</c:v>
                </c:pt>
                <c:pt idx="10">
                  <c:v>1.0156393051147461</c:v>
                </c:pt>
                <c:pt idx="11">
                  <c:v>1.6093969345092773</c:v>
                </c:pt>
                <c:pt idx="12">
                  <c:v>1.9156455993652344</c:v>
                </c:pt>
                <c:pt idx="13">
                  <c:v>2.2656679153442383</c:v>
                </c:pt>
                <c:pt idx="14">
                  <c:v>2.7906656265258789</c:v>
                </c:pt>
                <c:pt idx="15">
                  <c:v>3.3781766891479492</c:v>
                </c:pt>
                <c:pt idx="16">
                  <c:v>3.9969444274902344</c:v>
                </c:pt>
                <c:pt idx="17">
                  <c:v>4.6531915664672852</c:v>
                </c:pt>
                <c:pt idx="18">
                  <c:v>5.3032159805297852</c:v>
                </c:pt>
                <c:pt idx="19">
                  <c:v>5.9407234191894531</c:v>
                </c:pt>
                <c:pt idx="20">
                  <c:v>6.6094636917114258</c:v>
                </c:pt>
                <c:pt idx="21">
                  <c:v>7.2844743728637695</c:v>
                </c:pt>
                <c:pt idx="22">
                  <c:v>7.8782320022583008</c:v>
                </c:pt>
                <c:pt idx="23">
                  <c:v>8.3344936370849609</c:v>
                </c:pt>
                <c:pt idx="24">
                  <c:v>8.7345123291015625</c:v>
                </c:pt>
                <c:pt idx="25">
                  <c:v>9.1032743453979492</c:v>
                </c:pt>
                <c:pt idx="26">
                  <c:v>9.4907760620117188</c:v>
                </c:pt>
                <c:pt idx="27">
                  <c:v>9.9095344543457031</c:v>
                </c:pt>
                <c:pt idx="28">
                  <c:v>10.440778732299805</c:v>
                </c:pt>
                <c:pt idx="29">
                  <c:v>11.072039604187012</c:v>
                </c:pt>
                <c:pt idx="30">
                  <c:v>11.809563636779785</c:v>
                </c:pt>
                <c:pt idx="31">
                  <c:v>12.653326988220215</c:v>
                </c:pt>
                <c:pt idx="32">
                  <c:v>13.553333282470703</c:v>
                </c:pt>
                <c:pt idx="33">
                  <c:v>14.44709300994873</c:v>
                </c:pt>
                <c:pt idx="34">
                  <c:v>15.284609794616699</c:v>
                </c:pt>
                <c:pt idx="35">
                  <c:v>15.984606742858887</c:v>
                </c:pt>
                <c:pt idx="36">
                  <c:v>16.553378105163574</c:v>
                </c:pt>
                <c:pt idx="37">
                  <c:v>17.040872573852539</c:v>
                </c:pt>
                <c:pt idx="38">
                  <c:v>17.484641075134277</c:v>
                </c:pt>
                <c:pt idx="39">
                  <c:v>17.953395843505859</c:v>
                </c:pt>
                <c:pt idx="40">
                  <c:v>18.522167205810547</c:v>
                </c:pt>
                <c:pt idx="41">
                  <c:v>19.25966739654541</c:v>
                </c:pt>
                <c:pt idx="42">
                  <c:v>20.209693908691406</c:v>
                </c:pt>
                <c:pt idx="43">
                  <c:v>21.378445625305176</c:v>
                </c:pt>
                <c:pt idx="44">
                  <c:v>22.753477096557617</c:v>
                </c:pt>
                <c:pt idx="45">
                  <c:v>24.240994453430176</c:v>
                </c:pt>
                <c:pt idx="46">
                  <c:v>25.691008567810059</c:v>
                </c:pt>
                <c:pt idx="47">
                  <c:v>26.959776878356934</c:v>
                </c:pt>
                <c:pt idx="48">
                  <c:v>27.959799766540527</c:v>
                </c:pt>
                <c:pt idx="49">
                  <c:v>28.728556632995605</c:v>
                </c:pt>
                <c:pt idx="50">
                  <c:v>29.366064071655273</c:v>
                </c:pt>
                <c:pt idx="51">
                  <c:v>29.99732494354248</c:v>
                </c:pt>
                <c:pt idx="52">
                  <c:v>30.77235221862793</c:v>
                </c:pt>
                <c:pt idx="53">
                  <c:v>31.803607940673828</c:v>
                </c:pt>
                <c:pt idx="54">
                  <c:v>33.097386360168457</c:v>
                </c:pt>
                <c:pt idx="55">
                  <c:v>34.397411346435547</c:v>
                </c:pt>
                <c:pt idx="56">
                  <c:v>35.128664970397949</c:v>
                </c:pt>
                <c:pt idx="57">
                  <c:v>35.06615161895752</c:v>
                </c:pt>
                <c:pt idx="58">
                  <c:v>34.628653526306152</c:v>
                </c:pt>
                <c:pt idx="59">
                  <c:v>34.28490161895752</c:v>
                </c:pt>
                <c:pt idx="60">
                  <c:v>34.259891510009766</c:v>
                </c:pt>
                <c:pt idx="61">
                  <c:v>34.566140174865723</c:v>
                </c:pt>
                <c:pt idx="62">
                  <c:v>35.184907913208008</c:v>
                </c:pt>
                <c:pt idx="63">
                  <c:v>36.084914207458496</c:v>
                </c:pt>
                <c:pt idx="64">
                  <c:v>37.266182899475098</c:v>
                </c:pt>
                <c:pt idx="65">
                  <c:v>38.678717613220215</c:v>
                </c:pt>
                <c:pt idx="66">
                  <c:v>40.122485160827637</c:v>
                </c:pt>
                <c:pt idx="67">
                  <c:v>41.453766822814941</c:v>
                </c:pt>
                <c:pt idx="68">
                  <c:v>42.128777503967285</c:v>
                </c:pt>
                <c:pt idx="69">
                  <c:v>42.278766632080078</c:v>
                </c:pt>
                <c:pt idx="70">
                  <c:v>42.641282081604004</c:v>
                </c:pt>
                <c:pt idx="71">
                  <c:v>43.478798866271973</c:v>
                </c:pt>
                <c:pt idx="72">
                  <c:v>44.703817367553711</c:v>
                </c:pt>
                <c:pt idx="73">
                  <c:v>46.12882137298584</c:v>
                </c:pt>
                <c:pt idx="74">
                  <c:v>47.597599029541016</c:v>
                </c:pt>
                <c:pt idx="75">
                  <c:v>49.147629737854004</c:v>
                </c:pt>
                <c:pt idx="76">
                  <c:v>50.828909873962402</c:v>
                </c:pt>
                <c:pt idx="77">
                  <c:v>52.69768238067627</c:v>
                </c:pt>
                <c:pt idx="78">
                  <c:v>54.797720909118652</c:v>
                </c:pt>
                <c:pt idx="79">
                  <c:v>57.153987884521484</c:v>
                </c:pt>
                <c:pt idx="80">
                  <c:v>59.766530990600586</c:v>
                </c:pt>
                <c:pt idx="81">
                  <c:v>62.685322761535645</c:v>
                </c:pt>
                <c:pt idx="82">
                  <c:v>65.885376930236816</c:v>
                </c:pt>
                <c:pt idx="83">
                  <c:v>69.335436820983887</c:v>
                </c:pt>
                <c:pt idx="84">
                  <c:v>73.147988319396973</c:v>
                </c:pt>
                <c:pt idx="85">
                  <c:v>77.198052406311035</c:v>
                </c:pt>
                <c:pt idx="86">
                  <c:v>81.448125839233398</c:v>
                </c:pt>
                <c:pt idx="87">
                  <c:v>85.835695266723633</c:v>
                </c:pt>
                <c:pt idx="88">
                  <c:v>90.323257446289063</c:v>
                </c:pt>
                <c:pt idx="89">
                  <c:v>94.954586029052734</c:v>
                </c:pt>
                <c:pt idx="90">
                  <c:v>99.898409843444824</c:v>
                </c:pt>
                <c:pt idx="91">
                  <c:v>105.22348880767822</c:v>
                </c:pt>
                <c:pt idx="92">
                  <c:v>110.71107387542725</c:v>
                </c:pt>
                <c:pt idx="93">
                  <c:v>116.69864654541016</c:v>
                </c:pt>
                <c:pt idx="94">
                  <c:v>123.40500354766846</c:v>
                </c:pt>
                <c:pt idx="95">
                  <c:v>130.74262142181396</c:v>
                </c:pt>
                <c:pt idx="96">
                  <c:v>138.66775035858154</c:v>
                </c:pt>
                <c:pt idx="97">
                  <c:v>109.53605175018311</c:v>
                </c:pt>
                <c:pt idx="98">
                  <c:v>88.235712051391602</c:v>
                </c:pt>
                <c:pt idx="99">
                  <c:v>71.816730499267578</c:v>
                </c:pt>
                <c:pt idx="100">
                  <c:v>58.910274505615234</c:v>
                </c:pt>
                <c:pt idx="101">
                  <c:v>48.685121536254883</c:v>
                </c:pt>
                <c:pt idx="102">
                  <c:v>40.522503852844238</c:v>
                </c:pt>
                <c:pt idx="103">
                  <c:v>33.916139602661133</c:v>
                </c:pt>
                <c:pt idx="104">
                  <c:v>28.55980396270752</c:v>
                </c:pt>
                <c:pt idx="105">
                  <c:v>24.115991592407227</c:v>
                </c:pt>
                <c:pt idx="106">
                  <c:v>20.403432846069336</c:v>
                </c:pt>
                <c:pt idx="107">
                  <c:v>17.228388786315918</c:v>
                </c:pt>
                <c:pt idx="108">
                  <c:v>14.503335952758789</c:v>
                </c:pt>
                <c:pt idx="109">
                  <c:v>12.128305435180664</c:v>
                </c:pt>
                <c:pt idx="110">
                  <c:v>10.034537315368652</c:v>
                </c:pt>
                <c:pt idx="111">
                  <c:v>8.1532478332519531</c:v>
                </c:pt>
                <c:pt idx="112">
                  <c:v>6.4907312393188477</c:v>
                </c:pt>
                <c:pt idx="113">
                  <c:v>5.00946044921875</c:v>
                </c:pt>
                <c:pt idx="114">
                  <c:v>3.6969184875488281</c:v>
                </c:pt>
                <c:pt idx="115">
                  <c:v>2.5156736373901367</c:v>
                </c:pt>
                <c:pt idx="116">
                  <c:v>1.4406442642211914</c:v>
                </c:pt>
                <c:pt idx="117">
                  <c:v>0.46563148498535156</c:v>
                </c:pt>
                <c:pt idx="118">
                  <c:v>-0.44689178466796875</c:v>
                </c:pt>
                <c:pt idx="119">
                  <c:v>-1.3156414031982422</c:v>
                </c:pt>
                <c:pt idx="120">
                  <c:v>-2.128148078918457</c:v>
                </c:pt>
                <c:pt idx="121">
                  <c:v>-2.8844118118286133</c:v>
                </c:pt>
                <c:pt idx="122">
                  <c:v>-3.6219358444213867</c:v>
                </c:pt>
                <c:pt idx="123">
                  <c:v>-4.3406963348388672</c:v>
                </c:pt>
                <c:pt idx="124">
                  <c:v>-5.0282001495361328</c:v>
                </c:pt>
                <c:pt idx="125">
                  <c:v>-5.6594610214233398</c:v>
                </c:pt>
                <c:pt idx="126">
                  <c:v>-6.2344670295715332</c:v>
                </c:pt>
                <c:pt idx="127">
                  <c:v>-6.7719817161560059</c:v>
                </c:pt>
                <c:pt idx="128">
                  <c:v>-7.2469830513000488</c:v>
                </c:pt>
                <c:pt idx="129">
                  <c:v>-7.6719999313354492</c:v>
                </c:pt>
                <c:pt idx="130">
                  <c:v>-8.0595016479492188</c:v>
                </c:pt>
                <c:pt idx="131">
                  <c:v>-8.4282517433166504</c:v>
                </c:pt>
                <c:pt idx="132">
                  <c:v>-8.7782621383666992</c:v>
                </c:pt>
                <c:pt idx="133">
                  <c:v>-9.1157674789428711</c:v>
                </c:pt>
                <c:pt idx="134">
                  <c:v>-9.440767765045166</c:v>
                </c:pt>
                <c:pt idx="135">
                  <c:v>-9.7845315933227539</c:v>
                </c:pt>
                <c:pt idx="136">
                  <c:v>-10.11577844619751</c:v>
                </c:pt>
                <c:pt idx="137">
                  <c:v>-10.447037220001221</c:v>
                </c:pt>
                <c:pt idx="138">
                  <c:v>-10.784542560577393</c:v>
                </c:pt>
                <c:pt idx="139">
                  <c:v>-11.122047901153564</c:v>
                </c:pt>
                <c:pt idx="140">
                  <c:v>-11.478304862976074</c:v>
                </c:pt>
                <c:pt idx="141">
                  <c:v>-11.815810203552246</c:v>
                </c:pt>
                <c:pt idx="142">
                  <c:v>-12.178313732147217</c:v>
                </c:pt>
                <c:pt idx="143">
                  <c:v>-12.534570693969727</c:v>
                </c:pt>
                <c:pt idx="144">
                  <c:v>-12.897074222564697</c:v>
                </c:pt>
                <c:pt idx="145">
                  <c:v>-13.265824317932129</c:v>
                </c:pt>
                <c:pt idx="146">
                  <c:v>-13.628339767456055</c:v>
                </c:pt>
                <c:pt idx="147">
                  <c:v>-14.009594917297363</c:v>
                </c:pt>
                <c:pt idx="148">
                  <c:v>-14.390850067138672</c:v>
                </c:pt>
                <c:pt idx="149">
                  <c:v>-14.784598350524902</c:v>
                </c:pt>
                <c:pt idx="150">
                  <c:v>-15.240859985351563</c:v>
                </c:pt>
                <c:pt idx="151">
                  <c:v>-15.772116184234619</c:v>
                </c:pt>
                <c:pt idx="152">
                  <c:v>-16.415882110595703</c:v>
                </c:pt>
                <c:pt idx="153">
                  <c:v>-17.228388786315918</c:v>
                </c:pt>
                <c:pt idx="154">
                  <c:v>-18.253409862518311</c:v>
                </c:pt>
                <c:pt idx="155">
                  <c:v>-19.565927982330322</c:v>
                </c:pt>
                <c:pt idx="156">
                  <c:v>-21.153450012207031</c:v>
                </c:pt>
                <c:pt idx="157">
                  <c:v>-22.9972243309021</c:v>
                </c:pt>
                <c:pt idx="158">
                  <c:v>-24.972259998321533</c:v>
                </c:pt>
                <c:pt idx="159">
                  <c:v>-27.009785175323486</c:v>
                </c:pt>
                <c:pt idx="160">
                  <c:v>-29.028570652008057</c:v>
                </c:pt>
                <c:pt idx="161">
                  <c:v>-30.884850025177002</c:v>
                </c:pt>
                <c:pt idx="162">
                  <c:v>-32.516121864318848</c:v>
                </c:pt>
                <c:pt idx="163">
                  <c:v>-33.816146850585938</c:v>
                </c:pt>
                <c:pt idx="164">
                  <c:v>-34.784913063049316</c:v>
                </c:pt>
                <c:pt idx="165">
                  <c:v>-35.422420501708984</c:v>
                </c:pt>
                <c:pt idx="166">
                  <c:v>-35.734927654266357</c:v>
                </c:pt>
                <c:pt idx="167">
                  <c:v>-35.84742546081543</c:v>
                </c:pt>
                <c:pt idx="168">
                  <c:v>-35.797429084777832</c:v>
                </c:pt>
                <c:pt idx="169">
                  <c:v>-35.728669166564941</c:v>
                </c:pt>
                <c:pt idx="170">
                  <c:v>-35.71617603302002</c:v>
                </c:pt>
                <c:pt idx="171">
                  <c:v>-35.791170597076416</c:v>
                </c:pt>
                <c:pt idx="172">
                  <c:v>-35.997426509857178</c:v>
                </c:pt>
                <c:pt idx="173">
                  <c:v>-36.397433280944824</c:v>
                </c:pt>
                <c:pt idx="174">
                  <c:v>-37.009942531585693</c:v>
                </c:pt>
                <c:pt idx="175">
                  <c:v>-37.8662109375</c:v>
                </c:pt>
                <c:pt idx="176">
                  <c:v>-38.809967041015625</c:v>
                </c:pt>
                <c:pt idx="177">
                  <c:v>-39.622485637664795</c:v>
                </c:pt>
                <c:pt idx="178">
                  <c:v>-40.016233921051025</c:v>
                </c:pt>
                <c:pt idx="179">
                  <c:v>-40.0787353515625</c:v>
                </c:pt>
                <c:pt idx="180">
                  <c:v>-40.141236782073975</c:v>
                </c:pt>
                <c:pt idx="181">
                  <c:v>-40.441250801086426</c:v>
                </c:pt>
                <c:pt idx="182">
                  <c:v>-40.910005569458008</c:v>
                </c:pt>
                <c:pt idx="183">
                  <c:v>-41.597509384155273</c:v>
                </c:pt>
                <c:pt idx="184">
                  <c:v>-42.491281032562256</c:v>
                </c:pt>
                <c:pt idx="185">
                  <c:v>-43.597543239593506</c:v>
                </c:pt>
                <c:pt idx="186">
                  <c:v>-44.622564315795898</c:v>
                </c:pt>
                <c:pt idx="187">
                  <c:v>-45.316314697265625</c:v>
                </c:pt>
                <c:pt idx="188">
                  <c:v>-45.797574520111084</c:v>
                </c:pt>
                <c:pt idx="189">
                  <c:v>-46.353840827941895</c:v>
                </c:pt>
                <c:pt idx="190">
                  <c:v>-47.103846073150635</c:v>
                </c:pt>
                <c:pt idx="191">
                  <c:v>-48.053860664367676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1C-4F38-A62D-FD4582B06134}"/>
            </c:ext>
          </c:extLst>
        </c:ser>
        <c:ser>
          <c:idx val="6"/>
          <c:order val="6"/>
          <c:tx>
            <c:v>CV i vs E Channel 1 Scan 2</c:v>
          </c:tx>
          <c:marker>
            <c:symbol val="none"/>
          </c:marker>
          <c:xVal>
            <c:numRef>
              <c:f>Hoja1!$M$3:$M$195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Hoja1!$N$3:$N$195</c:f>
              <c:numCache>
                <c:formatCode>General</c:formatCode>
                <c:ptCount val="193"/>
                <c:pt idx="0">
                  <c:v>-49.247634410858154</c:v>
                </c:pt>
                <c:pt idx="1">
                  <c:v>-34.191155433654785</c:v>
                </c:pt>
                <c:pt idx="2">
                  <c:v>-26.759791374206543</c:v>
                </c:pt>
                <c:pt idx="3">
                  <c:v>-21.903467178344727</c:v>
                </c:pt>
                <c:pt idx="4">
                  <c:v>-18.322157859802246</c:v>
                </c:pt>
                <c:pt idx="5">
                  <c:v>-15.428364276885986</c:v>
                </c:pt>
                <c:pt idx="6">
                  <c:v>-12.828326225280762</c:v>
                </c:pt>
                <c:pt idx="7">
                  <c:v>-10.272037982940674</c:v>
                </c:pt>
                <c:pt idx="8">
                  <c:v>-7.8344941139221191</c:v>
                </c:pt>
                <c:pt idx="9">
                  <c:v>-5.8969616889953613</c:v>
                </c:pt>
                <c:pt idx="10">
                  <c:v>-4.5969486236572266</c:v>
                </c:pt>
                <c:pt idx="11">
                  <c:v>-3.7156820297241211</c:v>
                </c:pt>
                <c:pt idx="12">
                  <c:v>-2.8969287872314453</c:v>
                </c:pt>
                <c:pt idx="13">
                  <c:v>-2.0469188690185547</c:v>
                </c:pt>
                <c:pt idx="14">
                  <c:v>-1.1718988418579102</c:v>
                </c:pt>
                <c:pt idx="15">
                  <c:v>-0.29687881469726563</c:v>
                </c:pt>
                <c:pt idx="16">
                  <c:v>0.50938129425048828</c:v>
                </c:pt>
                <c:pt idx="17">
                  <c:v>1.2969017028808594</c:v>
                </c:pt>
                <c:pt idx="18">
                  <c:v>2.1219015121459961</c:v>
                </c:pt>
                <c:pt idx="19">
                  <c:v>2.8844118118286133</c:v>
                </c:pt>
                <c:pt idx="20">
                  <c:v>3.5969257354736328</c:v>
                </c:pt>
                <c:pt idx="21">
                  <c:v>4.2781829833984375</c:v>
                </c:pt>
                <c:pt idx="22">
                  <c:v>5.00946044921875</c:v>
                </c:pt>
                <c:pt idx="23">
                  <c:v>5.79071044921875</c:v>
                </c:pt>
                <c:pt idx="24">
                  <c:v>6.590723991394043</c:v>
                </c:pt>
                <c:pt idx="25">
                  <c:v>7.3907375335693359</c:v>
                </c:pt>
                <c:pt idx="26">
                  <c:v>8.2282543182373047</c:v>
                </c:pt>
                <c:pt idx="27">
                  <c:v>9.1907739639282227</c:v>
                </c:pt>
                <c:pt idx="28">
                  <c:v>10.365772247314453</c:v>
                </c:pt>
                <c:pt idx="29">
                  <c:v>11.753296852111816</c:v>
                </c:pt>
                <c:pt idx="30">
                  <c:v>13.359570503234863</c:v>
                </c:pt>
                <c:pt idx="31">
                  <c:v>15.078353881835938</c:v>
                </c:pt>
                <c:pt idx="32">
                  <c:v>16.822123527526855</c:v>
                </c:pt>
                <c:pt idx="33">
                  <c:v>18.397164344787598</c:v>
                </c:pt>
                <c:pt idx="34">
                  <c:v>19.690918922424316</c:v>
                </c:pt>
                <c:pt idx="35">
                  <c:v>20.565938949584961</c:v>
                </c:pt>
                <c:pt idx="36">
                  <c:v>21.053433418273926</c:v>
                </c:pt>
                <c:pt idx="37">
                  <c:v>21.228456497192383</c:v>
                </c:pt>
                <c:pt idx="38">
                  <c:v>21.203446388244629</c:v>
                </c:pt>
                <c:pt idx="39">
                  <c:v>21.097207069396973</c:v>
                </c:pt>
                <c:pt idx="40">
                  <c:v>21.01595401763916</c:v>
                </c:pt>
                <c:pt idx="41">
                  <c:v>21.040940284729004</c:v>
                </c:pt>
                <c:pt idx="42">
                  <c:v>21.228456497192383</c:v>
                </c:pt>
                <c:pt idx="43">
                  <c:v>21.653461456298828</c:v>
                </c:pt>
                <c:pt idx="44">
                  <c:v>22.272205352783203</c:v>
                </c:pt>
                <c:pt idx="45">
                  <c:v>23.059725761413574</c:v>
                </c:pt>
                <c:pt idx="46">
                  <c:v>23.865985870361328</c:v>
                </c:pt>
                <c:pt idx="47">
                  <c:v>24.59099292755127</c:v>
                </c:pt>
                <c:pt idx="48">
                  <c:v>25.04725456237793</c:v>
                </c:pt>
                <c:pt idx="49">
                  <c:v>25.24726390838623</c:v>
                </c:pt>
                <c:pt idx="50">
                  <c:v>25.234770774841309</c:v>
                </c:pt>
                <c:pt idx="51">
                  <c:v>25.059747695922852</c:v>
                </c:pt>
                <c:pt idx="52">
                  <c:v>24.85349178314209</c:v>
                </c:pt>
                <c:pt idx="53">
                  <c:v>24.634742736816406</c:v>
                </c:pt>
                <c:pt idx="54">
                  <c:v>24.566006660461426</c:v>
                </c:pt>
                <c:pt idx="55">
                  <c:v>24.372243881225586</c:v>
                </c:pt>
                <c:pt idx="56">
                  <c:v>24.2034912109375</c:v>
                </c:pt>
                <c:pt idx="57">
                  <c:v>24.003481864929199</c:v>
                </c:pt>
                <c:pt idx="58">
                  <c:v>23.872232437133789</c:v>
                </c:pt>
                <c:pt idx="59">
                  <c:v>23.934745788574219</c:v>
                </c:pt>
                <c:pt idx="60">
                  <c:v>24.184751510620117</c:v>
                </c:pt>
                <c:pt idx="61">
                  <c:v>24.653506278991699</c:v>
                </c:pt>
                <c:pt idx="62">
                  <c:v>25.366020202636719</c:v>
                </c:pt>
                <c:pt idx="63">
                  <c:v>26.309776306152344</c:v>
                </c:pt>
                <c:pt idx="64">
                  <c:v>27.503538131713867</c:v>
                </c:pt>
                <c:pt idx="65">
                  <c:v>28.903555870056152</c:v>
                </c:pt>
                <c:pt idx="66">
                  <c:v>30.38482666015625</c:v>
                </c:pt>
                <c:pt idx="67">
                  <c:v>31.597352027893066</c:v>
                </c:pt>
                <c:pt idx="68">
                  <c:v>32.253623008728027</c:v>
                </c:pt>
                <c:pt idx="69">
                  <c:v>32.53486156463623</c:v>
                </c:pt>
                <c:pt idx="70">
                  <c:v>33.059883117675781</c:v>
                </c:pt>
                <c:pt idx="71">
                  <c:v>34.047389030456543</c:v>
                </c:pt>
                <c:pt idx="72">
                  <c:v>35.284924507141113</c:v>
                </c:pt>
                <c:pt idx="73">
                  <c:v>36.609935760498047</c:v>
                </c:pt>
                <c:pt idx="74">
                  <c:v>38.066196441650391</c:v>
                </c:pt>
                <c:pt idx="75">
                  <c:v>39.591217041015625</c:v>
                </c:pt>
                <c:pt idx="76">
                  <c:v>41.328763961791992</c:v>
                </c:pt>
                <c:pt idx="77">
                  <c:v>43.272542953491211</c:v>
                </c:pt>
                <c:pt idx="78">
                  <c:v>45.422577857971191</c:v>
                </c:pt>
                <c:pt idx="79">
                  <c:v>47.810101509094238</c:v>
                </c:pt>
                <c:pt idx="80">
                  <c:v>50.435137748718262</c:v>
                </c:pt>
                <c:pt idx="81">
                  <c:v>53.310179710388184</c:v>
                </c:pt>
                <c:pt idx="82">
                  <c:v>56.435227394104004</c:v>
                </c:pt>
                <c:pt idx="83">
                  <c:v>59.760284423828125</c:v>
                </c:pt>
                <c:pt idx="84">
                  <c:v>63.416600227355957</c:v>
                </c:pt>
                <c:pt idx="85">
                  <c:v>67.310404777526855</c:v>
                </c:pt>
                <c:pt idx="86">
                  <c:v>71.354222297668457</c:v>
                </c:pt>
                <c:pt idx="87">
                  <c:v>75.648021697998047</c:v>
                </c:pt>
                <c:pt idx="88">
                  <c:v>80.241847038269043</c:v>
                </c:pt>
                <c:pt idx="89">
                  <c:v>85.241937637329102</c:v>
                </c:pt>
                <c:pt idx="90">
                  <c:v>90.735769271850586</c:v>
                </c:pt>
                <c:pt idx="91">
                  <c:v>96.654605865478516</c:v>
                </c:pt>
                <c:pt idx="92">
                  <c:v>103.13594341278076</c:v>
                </c:pt>
                <c:pt idx="93">
                  <c:v>110.09230613708496</c:v>
                </c:pt>
                <c:pt idx="94">
                  <c:v>117.60492324829102</c:v>
                </c:pt>
                <c:pt idx="95">
                  <c:v>125.62379837036133</c:v>
                </c:pt>
                <c:pt idx="96">
                  <c:v>134.19268131256104</c:v>
                </c:pt>
                <c:pt idx="97">
                  <c:v>104.97348308563232</c:v>
                </c:pt>
                <c:pt idx="98">
                  <c:v>83.804416656494141</c:v>
                </c:pt>
                <c:pt idx="99">
                  <c:v>67.616653442382813</c:v>
                </c:pt>
                <c:pt idx="100">
                  <c:v>54.997706413269043</c:v>
                </c:pt>
                <c:pt idx="101">
                  <c:v>45.09131908416748</c:v>
                </c:pt>
                <c:pt idx="102">
                  <c:v>37.203693389892578</c:v>
                </c:pt>
                <c:pt idx="103">
                  <c:v>30.866098403930664</c:v>
                </c:pt>
                <c:pt idx="104">
                  <c:v>25.734758377075195</c:v>
                </c:pt>
                <c:pt idx="105">
                  <c:v>21.522212028503418</c:v>
                </c:pt>
                <c:pt idx="106">
                  <c:v>18.009638786315918</c:v>
                </c:pt>
                <c:pt idx="107">
                  <c:v>15.034604072570801</c:v>
                </c:pt>
                <c:pt idx="108">
                  <c:v>12.478303909301758</c:v>
                </c:pt>
                <c:pt idx="109">
                  <c:v>10.272026062011719</c:v>
                </c:pt>
                <c:pt idx="110">
                  <c:v>8.3344936370849609</c:v>
                </c:pt>
                <c:pt idx="111">
                  <c:v>6.6032171249389648</c:v>
                </c:pt>
                <c:pt idx="112">
                  <c:v>5.0906896591186523</c:v>
                </c:pt>
                <c:pt idx="113">
                  <c:v>3.7344217300415039</c:v>
                </c:pt>
                <c:pt idx="114">
                  <c:v>2.5094032287597656</c:v>
                </c:pt>
                <c:pt idx="115">
                  <c:v>1.4093875885009766</c:v>
                </c:pt>
                <c:pt idx="116">
                  <c:v>0.39687156677246094</c:v>
                </c:pt>
                <c:pt idx="117">
                  <c:v>-0.51562786102294922</c:v>
                </c:pt>
                <c:pt idx="118">
                  <c:v>-1.3906478881835938</c:v>
                </c:pt>
                <c:pt idx="119">
                  <c:v>-2.2281646728515625</c:v>
                </c:pt>
                <c:pt idx="120">
                  <c:v>-2.9906749725341797</c:v>
                </c:pt>
                <c:pt idx="121">
                  <c:v>-3.7156820297241211</c:v>
                </c:pt>
                <c:pt idx="122">
                  <c:v>-4.3969392776489258</c:v>
                </c:pt>
                <c:pt idx="123">
                  <c:v>-5.0719499588012695</c:v>
                </c:pt>
                <c:pt idx="124">
                  <c:v>-5.7032108306884766</c:v>
                </c:pt>
                <c:pt idx="125">
                  <c:v>-6.2969684600830078</c:v>
                </c:pt>
                <c:pt idx="126">
                  <c:v>-6.8407297134399414</c:v>
                </c:pt>
                <c:pt idx="127">
                  <c:v>-7.3219895362854004</c:v>
                </c:pt>
                <c:pt idx="128">
                  <c:v>-7.7469944953918457</c:v>
                </c:pt>
                <c:pt idx="129">
                  <c:v>-8.1470012664794922</c:v>
                </c:pt>
                <c:pt idx="130">
                  <c:v>-8.503258228302002</c:v>
                </c:pt>
                <c:pt idx="131">
                  <c:v>-8.8407635688781738</c:v>
                </c:pt>
                <c:pt idx="132">
                  <c:v>-9.1657638549804688</c:v>
                </c:pt>
                <c:pt idx="133">
                  <c:v>-9.4782710075378418</c:v>
                </c:pt>
                <c:pt idx="134">
                  <c:v>-9.7782731056213379</c:v>
                </c:pt>
                <c:pt idx="135">
                  <c:v>-10.078275203704834</c:v>
                </c:pt>
                <c:pt idx="136">
                  <c:v>-10.372030735015869</c:v>
                </c:pt>
                <c:pt idx="137">
                  <c:v>-10.665786266326904</c:v>
                </c:pt>
                <c:pt idx="138">
                  <c:v>-10.953295230865479</c:v>
                </c:pt>
                <c:pt idx="139">
                  <c:v>-11.240804195404053</c:v>
                </c:pt>
                <c:pt idx="140">
                  <c:v>-11.528301239013672</c:v>
                </c:pt>
                <c:pt idx="141">
                  <c:v>-11.834561824798584</c:v>
                </c:pt>
                <c:pt idx="142">
                  <c:v>-12.147057056427002</c:v>
                </c:pt>
                <c:pt idx="143">
                  <c:v>-12.465822696685791</c:v>
                </c:pt>
                <c:pt idx="144">
                  <c:v>-12.790822982788086</c:v>
                </c:pt>
                <c:pt idx="145">
                  <c:v>-13.128328323364258</c:v>
                </c:pt>
                <c:pt idx="146">
                  <c:v>-13.46583366394043</c:v>
                </c:pt>
                <c:pt idx="147">
                  <c:v>-13.809585571289063</c:v>
                </c:pt>
                <c:pt idx="148">
                  <c:v>-14.165842533111572</c:v>
                </c:pt>
                <c:pt idx="149">
                  <c:v>-14.534604549407959</c:v>
                </c:pt>
                <c:pt idx="150">
                  <c:v>-14.959609508514404</c:v>
                </c:pt>
                <c:pt idx="151">
                  <c:v>-15.465867519378662</c:v>
                </c:pt>
                <c:pt idx="152">
                  <c:v>-16.084623336791992</c:v>
                </c:pt>
                <c:pt idx="153">
                  <c:v>-16.915881633758545</c:v>
                </c:pt>
                <c:pt idx="154">
                  <c:v>-17.997157573699951</c:v>
                </c:pt>
                <c:pt idx="155">
                  <c:v>-19.409668445587158</c:v>
                </c:pt>
                <c:pt idx="156">
                  <c:v>-21.17844820022583</c:v>
                </c:pt>
                <c:pt idx="157">
                  <c:v>-23.297238349914551</c:v>
                </c:pt>
                <c:pt idx="158">
                  <c:v>-25.634765625</c:v>
                </c:pt>
                <c:pt idx="159">
                  <c:v>-28.097307682037354</c:v>
                </c:pt>
                <c:pt idx="160">
                  <c:v>-30.509841442108154</c:v>
                </c:pt>
                <c:pt idx="161">
                  <c:v>-32.753622531890869</c:v>
                </c:pt>
                <c:pt idx="162">
                  <c:v>-34.684908390045166</c:v>
                </c:pt>
                <c:pt idx="163">
                  <c:v>-36.216175556182861</c:v>
                </c:pt>
                <c:pt idx="164">
                  <c:v>-37.222445011138916</c:v>
                </c:pt>
                <c:pt idx="165">
                  <c:v>-37.784957885742188</c:v>
                </c:pt>
                <c:pt idx="166">
                  <c:v>-37.99746036529541</c:v>
                </c:pt>
                <c:pt idx="167">
                  <c:v>-38.016211986541748</c:v>
                </c:pt>
                <c:pt idx="168">
                  <c:v>-37.909960746765137</c:v>
                </c:pt>
                <c:pt idx="169">
                  <c:v>-37.791204452514648</c:v>
                </c:pt>
                <c:pt idx="170">
                  <c:v>-37.703704833984375</c:v>
                </c:pt>
                <c:pt idx="171">
                  <c:v>-37.728703022003174</c:v>
                </c:pt>
                <c:pt idx="172">
                  <c:v>-37.884950637817383</c:v>
                </c:pt>
                <c:pt idx="173">
                  <c:v>-38.166213035583496</c:v>
                </c:pt>
                <c:pt idx="174">
                  <c:v>-38.61621618270874</c:v>
                </c:pt>
                <c:pt idx="175">
                  <c:v>-39.278721809387207</c:v>
                </c:pt>
                <c:pt idx="176">
                  <c:v>-40.009987354278564</c:v>
                </c:pt>
                <c:pt idx="177">
                  <c:v>-40.691244602203369</c:v>
                </c:pt>
                <c:pt idx="178">
                  <c:v>-41.02250337600708</c:v>
                </c:pt>
                <c:pt idx="179">
                  <c:v>-41.097509860992432</c:v>
                </c:pt>
                <c:pt idx="180">
                  <c:v>-41.178750991821289</c:v>
                </c:pt>
                <c:pt idx="181">
                  <c:v>-41.453766822814941</c:v>
                </c:pt>
                <c:pt idx="182">
                  <c:v>-41.878771781921387</c:v>
                </c:pt>
                <c:pt idx="183">
                  <c:v>-42.510032653808594</c:v>
                </c:pt>
                <c:pt idx="184">
                  <c:v>-43.32878589630127</c:v>
                </c:pt>
                <c:pt idx="185">
                  <c:v>-44.385051727294922</c:v>
                </c:pt>
                <c:pt idx="186">
                  <c:v>-45.510077476501465</c:v>
                </c:pt>
                <c:pt idx="187">
                  <c:v>-46.372580528259277</c:v>
                </c:pt>
                <c:pt idx="188">
                  <c:v>-46.985089778900146</c:v>
                </c:pt>
                <c:pt idx="189">
                  <c:v>-47.716355323791504</c:v>
                </c:pt>
                <c:pt idx="190">
                  <c:v>-48.691368103027344</c:v>
                </c:pt>
                <c:pt idx="191">
                  <c:v>-49.966394901275635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1C-4F38-A62D-FD4582B06134}"/>
            </c:ext>
          </c:extLst>
        </c:ser>
        <c:ser>
          <c:idx val="7"/>
          <c:order val="7"/>
          <c:tx>
            <c:v>CV i vs E Channel 1 Scan 3</c:v>
          </c:tx>
          <c:marker>
            <c:symbol val="none"/>
          </c:marker>
          <c:xVal>
            <c:numRef>
              <c:f>Hoja1!$O$3:$O$195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Hoja1!$P$3:$P$195</c:f>
              <c:numCache>
                <c:formatCode>General</c:formatCode>
                <c:ptCount val="193"/>
                <c:pt idx="0">
                  <c:v>-51.528918743133545</c:v>
                </c:pt>
                <c:pt idx="1">
                  <c:v>-35.97867488861084</c:v>
                </c:pt>
                <c:pt idx="2">
                  <c:v>-28.203558921813965</c:v>
                </c:pt>
                <c:pt idx="3">
                  <c:v>-23.09722900390625</c:v>
                </c:pt>
                <c:pt idx="4">
                  <c:v>-19.315922260284424</c:v>
                </c:pt>
                <c:pt idx="5">
                  <c:v>-16.20337963104248</c:v>
                </c:pt>
                <c:pt idx="6">
                  <c:v>-13.359582424163818</c:v>
                </c:pt>
                <c:pt idx="7">
                  <c:v>-10.57204008102417</c:v>
                </c:pt>
                <c:pt idx="8">
                  <c:v>-8.015751838684082</c:v>
                </c:pt>
                <c:pt idx="9">
                  <c:v>-6.0782194137573242</c:v>
                </c:pt>
                <c:pt idx="10">
                  <c:v>-4.8094511032104492</c:v>
                </c:pt>
                <c:pt idx="11">
                  <c:v>-3.8469314575195313</c:v>
                </c:pt>
                <c:pt idx="12">
                  <c:v>-2.92816162109375</c:v>
                </c:pt>
                <c:pt idx="13">
                  <c:v>-2.0594120025634766</c:v>
                </c:pt>
                <c:pt idx="14">
                  <c:v>-1.1468887329101563</c:v>
                </c:pt>
                <c:pt idx="15">
                  <c:v>-0.22187232971191406</c:v>
                </c:pt>
                <c:pt idx="16">
                  <c:v>0.66564083099365234</c:v>
                </c:pt>
                <c:pt idx="17">
                  <c:v>1.4719009399414063</c:v>
                </c:pt>
                <c:pt idx="18">
                  <c:v>2.2219181060791016</c:v>
                </c:pt>
                <c:pt idx="19">
                  <c:v>2.9344081878662109</c:v>
                </c:pt>
                <c:pt idx="20">
                  <c:v>3.6469221115112305</c:v>
                </c:pt>
                <c:pt idx="21">
                  <c:v>4.3969392776489258</c:v>
                </c:pt>
                <c:pt idx="22">
                  <c:v>5.2156925201416016</c:v>
                </c:pt>
                <c:pt idx="23">
                  <c:v>6.1344623565673828</c:v>
                </c:pt>
                <c:pt idx="24">
                  <c:v>7.078242301940918</c:v>
                </c:pt>
                <c:pt idx="25">
                  <c:v>8.00323486328125</c:v>
                </c:pt>
                <c:pt idx="26">
                  <c:v>9.0095043182373047</c:v>
                </c:pt>
                <c:pt idx="27">
                  <c:v>10.184526443481445</c:v>
                </c:pt>
                <c:pt idx="28">
                  <c:v>11.597061157226563</c:v>
                </c:pt>
                <c:pt idx="29">
                  <c:v>13.278317451477051</c:v>
                </c:pt>
                <c:pt idx="30">
                  <c:v>15.172100067138672</c:v>
                </c:pt>
                <c:pt idx="31">
                  <c:v>17.190885543823242</c:v>
                </c:pt>
                <c:pt idx="32">
                  <c:v>19.159674644470215</c:v>
                </c:pt>
                <c:pt idx="33">
                  <c:v>20.903444290161133</c:v>
                </c:pt>
                <c:pt idx="34">
                  <c:v>22.228455543518066</c:v>
                </c:pt>
                <c:pt idx="35">
                  <c:v>23.059725761413574</c:v>
                </c:pt>
                <c:pt idx="36">
                  <c:v>23.390984535217285</c:v>
                </c:pt>
                <c:pt idx="37">
                  <c:v>23.365974426269531</c:v>
                </c:pt>
                <c:pt idx="38">
                  <c:v>23.122215270996094</c:v>
                </c:pt>
                <c:pt idx="39">
                  <c:v>22.822213172912598</c:v>
                </c:pt>
                <c:pt idx="40">
                  <c:v>22.528457641601563</c:v>
                </c:pt>
                <c:pt idx="41">
                  <c:v>22.347211837768555</c:v>
                </c:pt>
                <c:pt idx="42">
                  <c:v>22.353458404541016</c:v>
                </c:pt>
                <c:pt idx="43">
                  <c:v>22.572207450866699</c:v>
                </c:pt>
                <c:pt idx="44">
                  <c:v>23.022222518920898</c:v>
                </c:pt>
                <c:pt idx="45">
                  <c:v>23.597240447998047</c:v>
                </c:pt>
                <c:pt idx="46">
                  <c:v>24.215984344482422</c:v>
                </c:pt>
                <c:pt idx="47">
                  <c:v>24.709749221801758</c:v>
                </c:pt>
                <c:pt idx="48">
                  <c:v>24.978494644165039</c:v>
                </c:pt>
                <c:pt idx="49">
                  <c:v>25.041007995605469</c:v>
                </c:pt>
                <c:pt idx="50">
                  <c:v>24.884748458862305</c:v>
                </c:pt>
                <c:pt idx="51">
                  <c:v>24.653506278991699</c:v>
                </c:pt>
                <c:pt idx="52">
                  <c:v>24.522256851196289</c:v>
                </c:pt>
                <c:pt idx="53">
                  <c:v>24.284744262695313</c:v>
                </c:pt>
                <c:pt idx="54">
                  <c:v>24.065995216369629</c:v>
                </c:pt>
                <c:pt idx="55">
                  <c:v>23.778486251831055</c:v>
                </c:pt>
                <c:pt idx="56">
                  <c:v>23.515987396240234</c:v>
                </c:pt>
                <c:pt idx="57">
                  <c:v>23.347234725952148</c:v>
                </c:pt>
                <c:pt idx="58">
                  <c:v>23.278474807739258</c:v>
                </c:pt>
                <c:pt idx="59">
                  <c:v>23.315978050231934</c:v>
                </c:pt>
                <c:pt idx="60">
                  <c:v>23.559737205505371</c:v>
                </c:pt>
                <c:pt idx="61">
                  <c:v>23.997235298156738</c:v>
                </c:pt>
                <c:pt idx="62">
                  <c:v>24.653506278991699</c:v>
                </c:pt>
                <c:pt idx="63">
                  <c:v>25.534772872924805</c:v>
                </c:pt>
                <c:pt idx="64">
                  <c:v>26.684784889221191</c:v>
                </c:pt>
                <c:pt idx="65">
                  <c:v>28.034806251525879</c:v>
                </c:pt>
                <c:pt idx="66">
                  <c:v>29.428577423095703</c:v>
                </c:pt>
                <c:pt idx="67">
                  <c:v>30.553579330444336</c:v>
                </c:pt>
                <c:pt idx="68">
                  <c:v>31.178593635559082</c:v>
                </c:pt>
                <c:pt idx="69">
                  <c:v>31.466102600097656</c:v>
                </c:pt>
                <c:pt idx="70">
                  <c:v>32.00986385345459</c:v>
                </c:pt>
                <c:pt idx="71">
                  <c:v>32.966136932373047</c:v>
                </c:pt>
                <c:pt idx="72">
                  <c:v>34.153652191162109</c:v>
                </c:pt>
                <c:pt idx="73">
                  <c:v>35.422420501708984</c:v>
                </c:pt>
                <c:pt idx="74">
                  <c:v>36.772441864013672</c:v>
                </c:pt>
                <c:pt idx="75">
                  <c:v>38.25995922088623</c:v>
                </c:pt>
                <c:pt idx="76">
                  <c:v>39.928722381591797</c:v>
                </c:pt>
                <c:pt idx="77">
                  <c:v>41.816258430480957</c:v>
                </c:pt>
                <c:pt idx="78">
                  <c:v>43.897533416748047</c:v>
                </c:pt>
                <c:pt idx="79">
                  <c:v>46.185088157653809</c:v>
                </c:pt>
                <c:pt idx="80">
                  <c:v>48.73511791229248</c:v>
                </c:pt>
                <c:pt idx="81">
                  <c:v>51.535153388977051</c:v>
                </c:pt>
                <c:pt idx="82">
                  <c:v>54.58521842956543</c:v>
                </c:pt>
                <c:pt idx="83">
                  <c:v>57.854008674621582</c:v>
                </c:pt>
                <c:pt idx="84">
                  <c:v>61.441564559936523</c:v>
                </c:pt>
                <c:pt idx="85">
                  <c:v>65.347862243652344</c:v>
                </c:pt>
                <c:pt idx="86">
                  <c:v>69.579195976257324</c:v>
                </c:pt>
                <c:pt idx="87">
                  <c:v>74.060511589050293</c:v>
                </c:pt>
                <c:pt idx="88">
                  <c:v>78.823089599609375</c:v>
                </c:pt>
                <c:pt idx="89">
                  <c:v>83.92939567565918</c:v>
                </c:pt>
                <c:pt idx="90">
                  <c:v>89.454483985900879</c:v>
                </c:pt>
                <c:pt idx="91">
                  <c:v>95.460844039916992</c:v>
                </c:pt>
                <c:pt idx="92">
                  <c:v>102.01094150543213</c:v>
                </c:pt>
                <c:pt idx="93">
                  <c:v>109.1048002243042</c:v>
                </c:pt>
                <c:pt idx="94">
                  <c:v>116.83616638183594</c:v>
                </c:pt>
                <c:pt idx="95">
                  <c:v>125.24254322052002</c:v>
                </c:pt>
                <c:pt idx="96">
                  <c:v>134.28018093109131</c:v>
                </c:pt>
                <c:pt idx="97">
                  <c:v>104.72347736358643</c:v>
                </c:pt>
                <c:pt idx="98">
                  <c:v>83.354401588439941</c:v>
                </c:pt>
                <c:pt idx="99">
                  <c:v>67.066645622253418</c:v>
                </c:pt>
                <c:pt idx="100">
                  <c:v>54.39145565032959</c:v>
                </c:pt>
                <c:pt idx="101">
                  <c:v>44.453811645507813</c:v>
                </c:pt>
                <c:pt idx="102">
                  <c:v>36.559939384460449</c:v>
                </c:pt>
                <c:pt idx="103">
                  <c:v>30.241084098815918</c:v>
                </c:pt>
                <c:pt idx="104">
                  <c:v>25.134754180908203</c:v>
                </c:pt>
                <c:pt idx="105">
                  <c:v>20.940947532653809</c:v>
                </c:pt>
                <c:pt idx="106">
                  <c:v>17.440891265869141</c:v>
                </c:pt>
                <c:pt idx="107">
                  <c:v>14.490842819213867</c:v>
                </c:pt>
                <c:pt idx="108">
                  <c:v>11.978316307067871</c:v>
                </c:pt>
                <c:pt idx="109">
                  <c:v>9.7970247268676758</c:v>
                </c:pt>
                <c:pt idx="110">
                  <c:v>7.9032421112060547</c:v>
                </c:pt>
                <c:pt idx="111">
                  <c:v>6.2032222747802734</c:v>
                </c:pt>
                <c:pt idx="112">
                  <c:v>4.7157049179077148</c:v>
                </c:pt>
                <c:pt idx="113">
                  <c:v>3.3781766891479492</c:v>
                </c:pt>
                <c:pt idx="114">
                  <c:v>2.1906614303588867</c:v>
                </c:pt>
                <c:pt idx="115">
                  <c:v>1.1093854904174805</c:v>
                </c:pt>
                <c:pt idx="116">
                  <c:v>0.13437271118164063</c:v>
                </c:pt>
                <c:pt idx="117">
                  <c:v>-0.76563358306884766</c:v>
                </c:pt>
                <c:pt idx="118">
                  <c:v>-1.6031503677368164</c:v>
                </c:pt>
                <c:pt idx="119">
                  <c:v>-2.3844242095947266</c:v>
                </c:pt>
                <c:pt idx="120">
                  <c:v>-3.1219244003295898</c:v>
                </c:pt>
                <c:pt idx="121">
                  <c:v>-3.8344383239746094</c:v>
                </c:pt>
                <c:pt idx="122">
                  <c:v>-4.5344352722167969</c:v>
                </c:pt>
                <c:pt idx="123">
                  <c:v>-5.1907062530517578</c:v>
                </c:pt>
                <c:pt idx="124">
                  <c:v>-5.8219671249389648</c:v>
                </c:pt>
                <c:pt idx="125">
                  <c:v>-6.3969731330871582</c:v>
                </c:pt>
                <c:pt idx="126">
                  <c:v>-6.9407343864440918</c:v>
                </c:pt>
                <c:pt idx="127">
                  <c:v>-7.4157357215881348</c:v>
                </c:pt>
                <c:pt idx="128">
                  <c:v>-7.8407526016235352</c:v>
                </c:pt>
                <c:pt idx="129">
                  <c:v>-8.2345008850097656</c:v>
                </c:pt>
                <c:pt idx="130">
                  <c:v>-8.5845112800598145</c:v>
                </c:pt>
                <c:pt idx="131">
                  <c:v>-8.9220166206359863</c:v>
                </c:pt>
                <c:pt idx="132">
                  <c:v>-9.2282652854919434</c:v>
                </c:pt>
                <c:pt idx="133">
                  <c:v>-9.5220208168029785</c:v>
                </c:pt>
                <c:pt idx="134">
                  <c:v>-9.8220229148864746</c:v>
                </c:pt>
                <c:pt idx="135">
                  <c:v>-10.11577844619751</c:v>
                </c:pt>
                <c:pt idx="136">
                  <c:v>-10.403287410736084</c:v>
                </c:pt>
                <c:pt idx="137">
                  <c:v>-10.697042942047119</c:v>
                </c:pt>
                <c:pt idx="138">
                  <c:v>-10.978293418884277</c:v>
                </c:pt>
                <c:pt idx="139">
                  <c:v>-11.265802383422852</c:v>
                </c:pt>
                <c:pt idx="140">
                  <c:v>-11.54705286026001</c:v>
                </c:pt>
                <c:pt idx="141">
                  <c:v>-11.840808391571045</c:v>
                </c:pt>
                <c:pt idx="142">
                  <c:v>-12.147057056427002</c:v>
                </c:pt>
                <c:pt idx="143">
                  <c:v>-12.465822696685791</c:v>
                </c:pt>
                <c:pt idx="144">
                  <c:v>-12.790822982788086</c:v>
                </c:pt>
                <c:pt idx="145">
                  <c:v>-13.122081756591797</c:v>
                </c:pt>
                <c:pt idx="146">
                  <c:v>-13.447082042694092</c:v>
                </c:pt>
                <c:pt idx="147">
                  <c:v>-13.790833950042725</c:v>
                </c:pt>
                <c:pt idx="148">
                  <c:v>-14.134597778320313</c:v>
                </c:pt>
                <c:pt idx="149">
                  <c:v>-14.490842819213867</c:v>
                </c:pt>
                <c:pt idx="150">
                  <c:v>-14.909601211547852</c:v>
                </c:pt>
                <c:pt idx="151">
                  <c:v>-15.397107601165771</c:v>
                </c:pt>
                <c:pt idx="152">
                  <c:v>-16.015875339508057</c:v>
                </c:pt>
                <c:pt idx="153">
                  <c:v>-16.834628582000732</c:v>
                </c:pt>
                <c:pt idx="154">
                  <c:v>-17.928397655487061</c:v>
                </c:pt>
                <c:pt idx="155">
                  <c:v>-19.397175312042236</c:v>
                </c:pt>
                <c:pt idx="156">
                  <c:v>-21.265947818756104</c:v>
                </c:pt>
                <c:pt idx="157">
                  <c:v>-23.534739017486572</c:v>
                </c:pt>
                <c:pt idx="158">
                  <c:v>-26.103520393371582</c:v>
                </c:pt>
                <c:pt idx="159">
                  <c:v>-28.828573226928711</c:v>
                </c:pt>
                <c:pt idx="160">
                  <c:v>-31.534862518310547</c:v>
                </c:pt>
                <c:pt idx="161">
                  <c:v>-34.072399139404297</c:v>
                </c:pt>
                <c:pt idx="162">
                  <c:v>-36.253678798675537</c:v>
                </c:pt>
                <c:pt idx="163">
                  <c:v>-37.966203689575195</c:v>
                </c:pt>
                <c:pt idx="164">
                  <c:v>-39.122474193572998</c:v>
                </c:pt>
                <c:pt idx="165">
                  <c:v>-39.772486686706543</c:v>
                </c:pt>
                <c:pt idx="166">
                  <c:v>-39.978742599487305</c:v>
                </c:pt>
                <c:pt idx="167">
                  <c:v>-39.891231060028076</c:v>
                </c:pt>
                <c:pt idx="168">
                  <c:v>-39.672482013702393</c:v>
                </c:pt>
                <c:pt idx="169">
                  <c:v>-39.453732967376709</c:v>
                </c:pt>
                <c:pt idx="170">
                  <c:v>-39.253723621368408</c:v>
                </c:pt>
                <c:pt idx="171">
                  <c:v>-39.178729057312012</c:v>
                </c:pt>
                <c:pt idx="172">
                  <c:v>-39.203727245330811</c:v>
                </c:pt>
                <c:pt idx="173">
                  <c:v>-39.397478103637695</c:v>
                </c:pt>
                <c:pt idx="174">
                  <c:v>-39.784979820251465</c:v>
                </c:pt>
                <c:pt idx="175">
                  <c:v>-40.328741073608398</c:v>
                </c:pt>
                <c:pt idx="176">
                  <c:v>-40.92249870300293</c:v>
                </c:pt>
                <c:pt idx="177">
                  <c:v>-41.460013389587402</c:v>
                </c:pt>
                <c:pt idx="178">
                  <c:v>-41.728770732879639</c:v>
                </c:pt>
                <c:pt idx="179">
                  <c:v>-41.766262054443359</c:v>
                </c:pt>
                <c:pt idx="180">
                  <c:v>-41.810011863708496</c:v>
                </c:pt>
                <c:pt idx="181">
                  <c:v>-42.078769207000732</c:v>
                </c:pt>
                <c:pt idx="182">
                  <c:v>-42.478775978088379</c:v>
                </c:pt>
                <c:pt idx="183">
                  <c:v>-43.04128885269165</c:v>
                </c:pt>
                <c:pt idx="184">
                  <c:v>-43.797552585601807</c:v>
                </c:pt>
                <c:pt idx="185">
                  <c:v>-44.803810119628906</c:v>
                </c:pt>
                <c:pt idx="186">
                  <c:v>-45.941329002380371</c:v>
                </c:pt>
                <c:pt idx="187">
                  <c:v>-46.966350078582764</c:v>
                </c:pt>
                <c:pt idx="188">
                  <c:v>-47.766351699829102</c:v>
                </c:pt>
                <c:pt idx="189">
                  <c:v>-48.678874969482422</c:v>
                </c:pt>
                <c:pt idx="190">
                  <c:v>-49.878895282745361</c:v>
                </c:pt>
                <c:pt idx="191">
                  <c:v>-51.33516788482666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1C-4F38-A62D-FD4582B06134}"/>
            </c:ext>
          </c:extLst>
        </c:ser>
        <c:ser>
          <c:idx val="8"/>
          <c:order val="8"/>
          <c:tx>
            <c:v>CV i vs E Channel 1 Scan 4</c:v>
          </c:tx>
          <c:marker>
            <c:symbol val="none"/>
          </c:marker>
          <c:xVal>
            <c:numRef>
              <c:f>Hoja1!$Q$3:$Q$195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Hoja1!$R$3:$R$195</c:f>
              <c:numCache>
                <c:formatCode>General</c:formatCode>
                <c:ptCount val="193"/>
                <c:pt idx="0">
                  <c:v>-53.19143533706665</c:v>
                </c:pt>
                <c:pt idx="1">
                  <c:v>-37.403702735900879</c:v>
                </c:pt>
                <c:pt idx="2">
                  <c:v>-29.403579235076904</c:v>
                </c:pt>
                <c:pt idx="3">
                  <c:v>-24.097239971160889</c:v>
                </c:pt>
                <c:pt idx="4">
                  <c:v>-20.122182369232178</c:v>
                </c:pt>
                <c:pt idx="5">
                  <c:v>-16.834628582000732</c:v>
                </c:pt>
                <c:pt idx="6">
                  <c:v>-13.797092437744141</c:v>
                </c:pt>
                <c:pt idx="7">
                  <c:v>-10.840797424316406</c:v>
                </c:pt>
                <c:pt idx="8">
                  <c:v>-8.2095026969909668</c:v>
                </c:pt>
                <c:pt idx="9">
                  <c:v>-6.271970272064209</c:v>
                </c:pt>
                <c:pt idx="10">
                  <c:v>-4.9157023429870605</c:v>
                </c:pt>
                <c:pt idx="11">
                  <c:v>-3.8719415664672852</c:v>
                </c:pt>
                <c:pt idx="12">
                  <c:v>-2.9156684875488281</c:v>
                </c:pt>
                <c:pt idx="13">
                  <c:v>-1.9031524658203125</c:v>
                </c:pt>
                <c:pt idx="14">
                  <c:v>-0.91564655303955078</c:v>
                </c:pt>
                <c:pt idx="15">
                  <c:v>-5.3119659423828125E-2</c:v>
                </c:pt>
                <c:pt idx="16">
                  <c:v>0.75314044952392578</c:v>
                </c:pt>
                <c:pt idx="17">
                  <c:v>1.5281438827514648</c:v>
                </c:pt>
                <c:pt idx="18">
                  <c:v>2.2656679153442383</c:v>
                </c:pt>
                <c:pt idx="19">
                  <c:v>2.9844284057617188</c:v>
                </c:pt>
                <c:pt idx="20">
                  <c:v>3.7344217300415039</c:v>
                </c:pt>
                <c:pt idx="21">
                  <c:v>4.5344352722167969</c:v>
                </c:pt>
                <c:pt idx="22">
                  <c:v>5.4656982421875</c:v>
                </c:pt>
                <c:pt idx="23">
                  <c:v>6.5094709396362305</c:v>
                </c:pt>
                <c:pt idx="24">
                  <c:v>7.5845003128051758</c:v>
                </c:pt>
                <c:pt idx="25">
                  <c:v>8.6470127105712891</c:v>
                </c:pt>
                <c:pt idx="26">
                  <c:v>9.7845315933227539</c:v>
                </c:pt>
                <c:pt idx="27">
                  <c:v>11.140799522399902</c:v>
                </c:pt>
                <c:pt idx="28">
                  <c:v>12.759566307067871</c:v>
                </c:pt>
                <c:pt idx="29">
                  <c:v>14.665842056274414</c:v>
                </c:pt>
                <c:pt idx="30">
                  <c:v>16.797137260437012</c:v>
                </c:pt>
                <c:pt idx="31">
                  <c:v>19.022154808044434</c:v>
                </c:pt>
                <c:pt idx="32">
                  <c:v>21.165943145751953</c:v>
                </c:pt>
                <c:pt idx="33">
                  <c:v>23.009729385375977</c:v>
                </c:pt>
                <c:pt idx="34">
                  <c:v>24.353504180908203</c:v>
                </c:pt>
                <c:pt idx="35">
                  <c:v>25.103497505187988</c:v>
                </c:pt>
                <c:pt idx="36">
                  <c:v>25.303506851196289</c:v>
                </c:pt>
                <c:pt idx="37">
                  <c:v>25.103497505187988</c:v>
                </c:pt>
                <c:pt idx="38">
                  <c:v>24.672245979309082</c:v>
                </c:pt>
                <c:pt idx="39">
                  <c:v>24.190998077392578</c:v>
                </c:pt>
                <c:pt idx="40">
                  <c:v>23.74722957611084</c:v>
                </c:pt>
                <c:pt idx="41">
                  <c:v>23.440980911254883</c:v>
                </c:pt>
                <c:pt idx="42">
                  <c:v>23.334741592407227</c:v>
                </c:pt>
                <c:pt idx="43">
                  <c:v>23.447227478027344</c:v>
                </c:pt>
                <c:pt idx="44">
                  <c:v>23.759746551513672</c:v>
                </c:pt>
                <c:pt idx="45">
                  <c:v>24.209737777709961</c:v>
                </c:pt>
                <c:pt idx="46">
                  <c:v>24.665999412536621</c:v>
                </c:pt>
                <c:pt idx="47">
                  <c:v>25.072264671325684</c:v>
                </c:pt>
                <c:pt idx="48">
                  <c:v>25.347256660461426</c:v>
                </c:pt>
                <c:pt idx="49">
                  <c:v>25.322270393371582</c:v>
                </c:pt>
                <c:pt idx="50">
                  <c:v>25.103497505187988</c:v>
                </c:pt>
                <c:pt idx="51">
                  <c:v>24.816012382507324</c:v>
                </c:pt>
                <c:pt idx="52">
                  <c:v>24.509739875793457</c:v>
                </c:pt>
                <c:pt idx="53">
                  <c:v>24.240994453430176</c:v>
                </c:pt>
                <c:pt idx="54">
                  <c:v>23.972249031066895</c:v>
                </c:pt>
                <c:pt idx="55">
                  <c:v>23.728489875793457</c:v>
                </c:pt>
                <c:pt idx="56">
                  <c:v>23.515987396240234</c:v>
                </c:pt>
                <c:pt idx="57">
                  <c:v>23.353481292724609</c:v>
                </c:pt>
                <c:pt idx="58">
                  <c:v>23.315978050231934</c:v>
                </c:pt>
                <c:pt idx="59">
                  <c:v>23.378491401672363</c:v>
                </c:pt>
                <c:pt idx="60">
                  <c:v>23.597240447998047</c:v>
                </c:pt>
                <c:pt idx="61">
                  <c:v>23.997235298156738</c:v>
                </c:pt>
                <c:pt idx="62">
                  <c:v>24.628496170043945</c:v>
                </c:pt>
                <c:pt idx="63">
                  <c:v>25.509762763977051</c:v>
                </c:pt>
                <c:pt idx="64">
                  <c:v>26.659774780273438</c:v>
                </c:pt>
                <c:pt idx="65">
                  <c:v>27.972292900085449</c:v>
                </c:pt>
                <c:pt idx="66">
                  <c:v>29.309821128845215</c:v>
                </c:pt>
                <c:pt idx="67">
                  <c:v>30.347347259521484</c:v>
                </c:pt>
                <c:pt idx="68">
                  <c:v>30.803585052490234</c:v>
                </c:pt>
                <c:pt idx="69">
                  <c:v>31.047344207763672</c:v>
                </c:pt>
                <c:pt idx="70">
                  <c:v>31.628608703613281</c:v>
                </c:pt>
                <c:pt idx="71">
                  <c:v>32.591128349304199</c:v>
                </c:pt>
                <c:pt idx="72">
                  <c:v>33.747386932373047</c:v>
                </c:pt>
                <c:pt idx="73">
                  <c:v>34.984898567199707</c:v>
                </c:pt>
                <c:pt idx="74">
                  <c:v>36.309933662414551</c:v>
                </c:pt>
                <c:pt idx="75">
                  <c:v>37.753701210021973</c:v>
                </c:pt>
                <c:pt idx="76">
                  <c:v>39.372467994689941</c:v>
                </c:pt>
                <c:pt idx="77">
                  <c:v>41.222500801086426</c:v>
                </c:pt>
                <c:pt idx="78">
                  <c:v>43.285036087036133</c:v>
                </c:pt>
                <c:pt idx="79">
                  <c:v>45.560073852539063</c:v>
                </c:pt>
                <c:pt idx="80">
                  <c:v>48.085117340087891</c:v>
                </c:pt>
                <c:pt idx="81">
                  <c:v>50.847649574279785</c:v>
                </c:pt>
                <c:pt idx="82">
                  <c:v>53.878951072692871</c:v>
                </c:pt>
                <c:pt idx="83">
                  <c:v>57.222747802734375</c:v>
                </c:pt>
                <c:pt idx="84">
                  <c:v>60.89780330657959</c:v>
                </c:pt>
                <c:pt idx="85">
                  <c:v>64.835357666015625</c:v>
                </c:pt>
                <c:pt idx="86">
                  <c:v>69.047927856445313</c:v>
                </c:pt>
                <c:pt idx="87">
                  <c:v>73.516750335693359</c:v>
                </c:pt>
                <c:pt idx="88">
                  <c:v>78.323078155517578</c:v>
                </c:pt>
                <c:pt idx="89">
                  <c:v>83.504390716552734</c:v>
                </c:pt>
                <c:pt idx="90">
                  <c:v>89.154481887817383</c:v>
                </c:pt>
                <c:pt idx="91">
                  <c:v>95.229578018188477</c:v>
                </c:pt>
                <c:pt idx="92">
                  <c:v>101.94218158721924</c:v>
                </c:pt>
                <c:pt idx="93">
                  <c:v>109.30478572845459</c:v>
                </c:pt>
                <c:pt idx="94">
                  <c:v>117.40491390228271</c:v>
                </c:pt>
                <c:pt idx="95">
                  <c:v>126.13630294799805</c:v>
                </c:pt>
                <c:pt idx="96">
                  <c:v>135.43643951416016</c:v>
                </c:pt>
                <c:pt idx="97">
                  <c:v>105.5422306060791</c:v>
                </c:pt>
                <c:pt idx="98">
                  <c:v>83.910655975341797</c:v>
                </c:pt>
                <c:pt idx="99">
                  <c:v>67.385411262512207</c:v>
                </c:pt>
                <c:pt idx="100">
                  <c:v>54.541468620300293</c:v>
                </c:pt>
                <c:pt idx="101">
                  <c:v>44.478797912597656</c:v>
                </c:pt>
                <c:pt idx="102">
                  <c:v>36.509943008422852</c:v>
                </c:pt>
                <c:pt idx="103">
                  <c:v>30.128574371337891</c:v>
                </c:pt>
                <c:pt idx="104">
                  <c:v>24.991011619567871</c:v>
                </c:pt>
                <c:pt idx="105">
                  <c:v>20.765948295593262</c:v>
                </c:pt>
                <c:pt idx="106">
                  <c:v>17.272138595581055</c:v>
                </c:pt>
                <c:pt idx="107">
                  <c:v>14.309597015380859</c:v>
                </c:pt>
                <c:pt idx="108">
                  <c:v>11.809563636779785</c:v>
                </c:pt>
                <c:pt idx="109">
                  <c:v>9.6345186233520508</c:v>
                </c:pt>
                <c:pt idx="110">
                  <c:v>7.7407360076904297</c:v>
                </c:pt>
                <c:pt idx="111">
                  <c:v>6.0719728469848633</c:v>
                </c:pt>
                <c:pt idx="112">
                  <c:v>4.5907020568847656</c:v>
                </c:pt>
                <c:pt idx="113">
                  <c:v>3.2656669616699219</c:v>
                </c:pt>
                <c:pt idx="114">
                  <c:v>2.0781517028808594</c:v>
                </c:pt>
                <c:pt idx="115">
                  <c:v>1.0093927383422852</c:v>
                </c:pt>
                <c:pt idx="116">
                  <c:v>5.3119659423828125E-2</c:v>
                </c:pt>
                <c:pt idx="117">
                  <c:v>-0.82814693450927734</c:v>
                </c:pt>
                <c:pt idx="118">
                  <c:v>-1.659393310546875</c:v>
                </c:pt>
                <c:pt idx="119">
                  <c:v>-2.4344205856323242</c:v>
                </c:pt>
                <c:pt idx="120">
                  <c:v>-3.1469345092773438</c:v>
                </c:pt>
                <c:pt idx="121">
                  <c:v>-3.8344383239746094</c:v>
                </c:pt>
                <c:pt idx="122">
                  <c:v>-4.5094490051269531</c:v>
                </c:pt>
                <c:pt idx="123">
                  <c:v>-5.165708065032959</c:v>
                </c:pt>
                <c:pt idx="124">
                  <c:v>-5.803215503692627</c:v>
                </c:pt>
                <c:pt idx="125">
                  <c:v>-6.3907265663146973</c:v>
                </c:pt>
                <c:pt idx="126">
                  <c:v>-6.9219827651977539</c:v>
                </c:pt>
                <c:pt idx="127">
                  <c:v>-7.4032425880432129</c:v>
                </c:pt>
                <c:pt idx="128">
                  <c:v>-7.8344941139221191</c:v>
                </c:pt>
                <c:pt idx="129">
                  <c:v>-8.2345008850097656</c:v>
                </c:pt>
                <c:pt idx="130">
                  <c:v>-8.5845112800598145</c:v>
                </c:pt>
                <c:pt idx="131">
                  <c:v>-8.9032649993896484</c:v>
                </c:pt>
                <c:pt idx="132">
                  <c:v>-9.2220187187194824</c:v>
                </c:pt>
                <c:pt idx="133">
                  <c:v>-9.5220208168029785</c:v>
                </c:pt>
                <c:pt idx="134">
                  <c:v>-9.8095297813415527</c:v>
                </c:pt>
                <c:pt idx="135">
                  <c:v>-10.097026824951172</c:v>
                </c:pt>
                <c:pt idx="136">
                  <c:v>-10.390782356262207</c:v>
                </c:pt>
                <c:pt idx="137">
                  <c:v>-10.678291320800781</c:v>
                </c:pt>
                <c:pt idx="138">
                  <c:v>-10.953295230865479</c:v>
                </c:pt>
                <c:pt idx="139">
                  <c:v>-11.253297328948975</c:v>
                </c:pt>
                <c:pt idx="140">
                  <c:v>-11.534547805786133</c:v>
                </c:pt>
                <c:pt idx="141">
                  <c:v>-11.834561824798584</c:v>
                </c:pt>
                <c:pt idx="142">
                  <c:v>-12.13456392288208</c:v>
                </c:pt>
                <c:pt idx="143">
                  <c:v>-12.459564208984375</c:v>
                </c:pt>
                <c:pt idx="144">
                  <c:v>-12.784576416015625</c:v>
                </c:pt>
                <c:pt idx="145">
                  <c:v>-13.122081756591797</c:v>
                </c:pt>
                <c:pt idx="146">
                  <c:v>-13.453328609466553</c:v>
                </c:pt>
                <c:pt idx="147">
                  <c:v>-13.803339004516602</c:v>
                </c:pt>
                <c:pt idx="148">
                  <c:v>-14.140844345092773</c:v>
                </c:pt>
                <c:pt idx="149">
                  <c:v>-14.515852928161621</c:v>
                </c:pt>
                <c:pt idx="150">
                  <c:v>-14.915859699249268</c:v>
                </c:pt>
                <c:pt idx="151">
                  <c:v>-15.403366088867188</c:v>
                </c:pt>
                <c:pt idx="152">
                  <c:v>-16.028368473052979</c:v>
                </c:pt>
                <c:pt idx="153">
                  <c:v>-16.859638690948486</c:v>
                </c:pt>
                <c:pt idx="154">
                  <c:v>-17.978405952453613</c:v>
                </c:pt>
                <c:pt idx="155">
                  <c:v>-19.490921497344971</c:v>
                </c:pt>
                <c:pt idx="156">
                  <c:v>-21.428453922271729</c:v>
                </c:pt>
                <c:pt idx="157">
                  <c:v>-23.81598949432373</c:v>
                </c:pt>
                <c:pt idx="158">
                  <c:v>-26.547276973724365</c:v>
                </c:pt>
                <c:pt idx="159">
                  <c:v>-29.466080665588379</c:v>
                </c:pt>
                <c:pt idx="160">
                  <c:v>-32.416117191314697</c:v>
                </c:pt>
                <c:pt idx="161">
                  <c:v>-35.191166400909424</c:v>
                </c:pt>
                <c:pt idx="162">
                  <c:v>-37.628698348999023</c:v>
                </c:pt>
                <c:pt idx="163">
                  <c:v>-39.522480964660645</c:v>
                </c:pt>
                <c:pt idx="164">
                  <c:v>-40.79124927520752</c:v>
                </c:pt>
                <c:pt idx="165">
                  <c:v>-41.460013389587402</c:v>
                </c:pt>
                <c:pt idx="166">
                  <c:v>-41.666269302368164</c:v>
                </c:pt>
                <c:pt idx="167">
                  <c:v>-41.553759574890137</c:v>
                </c:pt>
                <c:pt idx="168">
                  <c:v>-41.253757476806641</c:v>
                </c:pt>
                <c:pt idx="169">
                  <c:v>-40.910005569458008</c:v>
                </c:pt>
                <c:pt idx="170">
                  <c:v>-40.66624641418457</c:v>
                </c:pt>
                <c:pt idx="171">
                  <c:v>-40.466248989105225</c:v>
                </c:pt>
                <c:pt idx="172">
                  <c:v>-40.43499231338501</c:v>
                </c:pt>
                <c:pt idx="173">
                  <c:v>-40.516245365142822</c:v>
                </c:pt>
                <c:pt idx="174">
                  <c:v>-40.778756141662598</c:v>
                </c:pt>
                <c:pt idx="175">
                  <c:v>-41.197502613067627</c:v>
                </c:pt>
                <c:pt idx="176">
                  <c:v>-41.691267490386963</c:v>
                </c:pt>
                <c:pt idx="177">
                  <c:v>-42.116272449493408</c:v>
                </c:pt>
                <c:pt idx="178">
                  <c:v>-42.32252836227417</c:v>
                </c:pt>
                <c:pt idx="179">
                  <c:v>-42.341279983520508</c:v>
                </c:pt>
                <c:pt idx="180">
                  <c:v>-42.372524738311768</c:v>
                </c:pt>
                <c:pt idx="181">
                  <c:v>-42.58502721786499</c:v>
                </c:pt>
                <c:pt idx="182">
                  <c:v>-42.947530746459961</c:v>
                </c:pt>
                <c:pt idx="183">
                  <c:v>-43.472540378570557</c:v>
                </c:pt>
                <c:pt idx="184">
                  <c:v>-44.166302680969238</c:v>
                </c:pt>
                <c:pt idx="185">
                  <c:v>-45.097565650939941</c:v>
                </c:pt>
                <c:pt idx="186">
                  <c:v>-46.241331100463867</c:v>
                </c:pt>
                <c:pt idx="187">
                  <c:v>-47.372603416442871</c:v>
                </c:pt>
                <c:pt idx="188">
                  <c:v>-48.360121250152588</c:v>
                </c:pt>
                <c:pt idx="189">
                  <c:v>-49.4476318359375</c:v>
                </c:pt>
                <c:pt idx="190">
                  <c:v>-50.791406631469727</c:v>
                </c:pt>
                <c:pt idx="191">
                  <c:v>-52.428925037384033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D1C-4F38-A62D-FD4582B06134}"/>
            </c:ext>
          </c:extLst>
        </c:ser>
        <c:ser>
          <c:idx val="9"/>
          <c:order val="9"/>
          <c:tx>
            <c:v>CV i vs E Channel 1 Scan 5</c:v>
          </c:tx>
          <c:marker>
            <c:symbol val="none"/>
          </c:marker>
          <c:xVal>
            <c:numRef>
              <c:f>Hoja1!$S$3:$S$195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Hoja1!$T$3:$T$195</c:f>
              <c:numCache>
                <c:formatCode>General</c:formatCode>
                <c:ptCount val="193"/>
                <c:pt idx="0">
                  <c:v>-54.466462135314941</c:v>
                </c:pt>
                <c:pt idx="1">
                  <c:v>-38.472461700439453</c:v>
                </c:pt>
                <c:pt idx="2">
                  <c:v>-30.303585529327393</c:v>
                </c:pt>
                <c:pt idx="3">
                  <c:v>-24.859762191772461</c:v>
                </c:pt>
                <c:pt idx="4">
                  <c:v>-20.747196674346924</c:v>
                </c:pt>
                <c:pt idx="5">
                  <c:v>-17.315888404846191</c:v>
                </c:pt>
                <c:pt idx="6">
                  <c:v>-14.147090911865234</c:v>
                </c:pt>
                <c:pt idx="7">
                  <c:v>-11.078298091888428</c:v>
                </c:pt>
                <c:pt idx="8">
                  <c:v>-8.3970069885253906</c:v>
                </c:pt>
                <c:pt idx="9">
                  <c:v>-6.3969731330871582</c:v>
                </c:pt>
                <c:pt idx="10">
                  <c:v>-4.9656987190246582</c:v>
                </c:pt>
                <c:pt idx="11">
                  <c:v>-3.9031982421875</c:v>
                </c:pt>
                <c:pt idx="12">
                  <c:v>-2.8344154357910156</c:v>
                </c:pt>
                <c:pt idx="13">
                  <c:v>-1.7531633377075195</c:v>
                </c:pt>
                <c:pt idx="14">
                  <c:v>-0.81562995910644531</c:v>
                </c:pt>
                <c:pt idx="15">
                  <c:v>1.5616416931152344E-2</c:v>
                </c:pt>
                <c:pt idx="16">
                  <c:v>0.82187652587890625</c:v>
                </c:pt>
                <c:pt idx="17">
                  <c:v>1.5843868255615234</c:v>
                </c:pt>
                <c:pt idx="18">
                  <c:v>2.3344039916992188</c:v>
                </c:pt>
                <c:pt idx="19">
                  <c:v>3.0531644821166992</c:v>
                </c:pt>
                <c:pt idx="20">
                  <c:v>3.8281917572021484</c:v>
                </c:pt>
                <c:pt idx="21">
                  <c:v>4.6844482421875</c:v>
                </c:pt>
                <c:pt idx="22">
                  <c:v>5.7094573974609375</c:v>
                </c:pt>
                <c:pt idx="23">
                  <c:v>6.8844795227050781</c:v>
                </c:pt>
                <c:pt idx="24">
                  <c:v>8.0844879150390625</c:v>
                </c:pt>
                <c:pt idx="25">
                  <c:v>9.2470169067382813</c:v>
                </c:pt>
                <c:pt idx="26">
                  <c:v>10.534524917602539</c:v>
                </c:pt>
                <c:pt idx="27">
                  <c:v>12.028312683105469</c:v>
                </c:pt>
                <c:pt idx="28">
                  <c:v>13.853335380554199</c:v>
                </c:pt>
                <c:pt idx="29">
                  <c:v>15.959620475769043</c:v>
                </c:pt>
                <c:pt idx="30">
                  <c:v>18.297147750854492</c:v>
                </c:pt>
                <c:pt idx="31">
                  <c:v>20.709681510925293</c:v>
                </c:pt>
                <c:pt idx="32">
                  <c:v>22.984719276428223</c:v>
                </c:pt>
                <c:pt idx="33">
                  <c:v>24.884748458862305</c:v>
                </c:pt>
                <c:pt idx="34">
                  <c:v>26.228523254394531</c:v>
                </c:pt>
                <c:pt idx="35">
                  <c:v>26.891040802001953</c:v>
                </c:pt>
                <c:pt idx="36">
                  <c:v>26.947283744812012</c:v>
                </c:pt>
                <c:pt idx="37">
                  <c:v>26.566028594970703</c:v>
                </c:pt>
                <c:pt idx="38">
                  <c:v>25.991010665893555</c:v>
                </c:pt>
                <c:pt idx="39">
                  <c:v>25.359749794006348</c:v>
                </c:pt>
                <c:pt idx="40">
                  <c:v>24.803495407104492</c:v>
                </c:pt>
                <c:pt idx="41">
                  <c:v>24.378490447998047</c:v>
                </c:pt>
                <c:pt idx="42">
                  <c:v>24.159741401672363</c:v>
                </c:pt>
                <c:pt idx="43">
                  <c:v>24.178504943847656</c:v>
                </c:pt>
                <c:pt idx="44">
                  <c:v>24.447250366210938</c:v>
                </c:pt>
                <c:pt idx="45">
                  <c:v>24.859762191772461</c:v>
                </c:pt>
                <c:pt idx="46">
                  <c:v>25.30975341796875</c:v>
                </c:pt>
                <c:pt idx="47">
                  <c:v>25.597262382507324</c:v>
                </c:pt>
                <c:pt idx="48">
                  <c:v>25.684762001037598</c:v>
                </c:pt>
                <c:pt idx="49">
                  <c:v>25.584769248962402</c:v>
                </c:pt>
                <c:pt idx="50">
                  <c:v>25.347256660461426</c:v>
                </c:pt>
                <c:pt idx="51">
                  <c:v>25.022244453430176</c:v>
                </c:pt>
                <c:pt idx="52">
                  <c:v>24.697256088256836</c:v>
                </c:pt>
                <c:pt idx="53">
                  <c:v>24.39725399017334</c:v>
                </c:pt>
                <c:pt idx="54">
                  <c:v>24.128484725952148</c:v>
                </c:pt>
                <c:pt idx="55">
                  <c:v>23.865985870361328</c:v>
                </c:pt>
                <c:pt idx="56">
                  <c:v>23.628473281860352</c:v>
                </c:pt>
                <c:pt idx="57">
                  <c:v>23.478484153747559</c:v>
                </c:pt>
                <c:pt idx="58">
                  <c:v>23.447227478027344</c:v>
                </c:pt>
                <c:pt idx="59">
                  <c:v>23.528480529785156</c:v>
                </c:pt>
                <c:pt idx="60">
                  <c:v>23.759746551513672</c:v>
                </c:pt>
                <c:pt idx="61">
                  <c:v>24.172234535217285</c:v>
                </c:pt>
                <c:pt idx="62">
                  <c:v>24.79100227355957</c:v>
                </c:pt>
                <c:pt idx="63">
                  <c:v>25.653505325317383</c:v>
                </c:pt>
                <c:pt idx="64">
                  <c:v>26.766037940979004</c:v>
                </c:pt>
                <c:pt idx="65">
                  <c:v>28.053545951843262</c:v>
                </c:pt>
                <c:pt idx="66">
                  <c:v>29.334831237792969</c:v>
                </c:pt>
                <c:pt idx="67">
                  <c:v>30.266094207763672</c:v>
                </c:pt>
                <c:pt idx="68">
                  <c:v>30.678582191467285</c:v>
                </c:pt>
                <c:pt idx="69">
                  <c:v>30.928587913513184</c:v>
                </c:pt>
                <c:pt idx="70">
                  <c:v>31.566095352172852</c:v>
                </c:pt>
                <c:pt idx="71">
                  <c:v>32.53486156463623</c:v>
                </c:pt>
                <c:pt idx="72">
                  <c:v>33.666133880615234</c:v>
                </c:pt>
                <c:pt idx="73">
                  <c:v>34.866166114807129</c:v>
                </c:pt>
                <c:pt idx="74">
                  <c:v>36.178684234619141</c:v>
                </c:pt>
                <c:pt idx="75">
                  <c:v>37.634944915771484</c:v>
                </c:pt>
                <c:pt idx="76">
                  <c:v>39.272475242614746</c:v>
                </c:pt>
                <c:pt idx="77">
                  <c:v>41.091251373291016</c:v>
                </c:pt>
                <c:pt idx="78">
                  <c:v>43.13502311706543</c:v>
                </c:pt>
                <c:pt idx="79">
                  <c:v>45.422577857971191</c:v>
                </c:pt>
                <c:pt idx="80">
                  <c:v>47.95386791229248</c:v>
                </c:pt>
                <c:pt idx="81">
                  <c:v>50.735139846801758</c:v>
                </c:pt>
                <c:pt idx="82">
                  <c:v>53.797698020935059</c:v>
                </c:pt>
                <c:pt idx="83">
                  <c:v>57.166504859924316</c:v>
                </c:pt>
                <c:pt idx="84">
                  <c:v>60.816550254821777</c:v>
                </c:pt>
                <c:pt idx="85">
                  <c:v>64.791607856750488</c:v>
                </c:pt>
                <c:pt idx="86">
                  <c:v>69.054174423217773</c:v>
                </c:pt>
                <c:pt idx="87">
                  <c:v>73.591756820678711</c:v>
                </c:pt>
                <c:pt idx="88">
                  <c:v>78.485584259033203</c:v>
                </c:pt>
                <c:pt idx="89">
                  <c:v>83.766913414001465</c:v>
                </c:pt>
                <c:pt idx="90">
                  <c:v>89.535737037658691</c:v>
                </c:pt>
                <c:pt idx="91">
                  <c:v>95.817089080810547</c:v>
                </c:pt>
                <c:pt idx="92">
                  <c:v>102.72970199584961</c:v>
                </c:pt>
                <c:pt idx="93">
                  <c:v>110.37356853485107</c:v>
                </c:pt>
                <c:pt idx="94">
                  <c:v>118.74868869781494</c:v>
                </c:pt>
                <c:pt idx="95">
                  <c:v>127.73633003234863</c:v>
                </c:pt>
                <c:pt idx="96">
                  <c:v>137.22398281097412</c:v>
                </c:pt>
                <c:pt idx="97">
                  <c:v>106.90476894378662</c:v>
                </c:pt>
                <c:pt idx="98">
                  <c:v>84.923171997070313</c:v>
                </c:pt>
                <c:pt idx="99">
                  <c:v>68.141674995422363</c:v>
                </c:pt>
                <c:pt idx="100">
                  <c:v>55.091476440429688</c:v>
                </c:pt>
                <c:pt idx="101">
                  <c:v>44.866299629211426</c:v>
                </c:pt>
                <c:pt idx="102">
                  <c:v>36.778688430786133</c:v>
                </c:pt>
                <c:pt idx="103">
                  <c:v>30.32233715057373</c:v>
                </c:pt>
                <c:pt idx="104">
                  <c:v>25.122261047363281</c:v>
                </c:pt>
                <c:pt idx="105">
                  <c:v>20.853447914123535</c:v>
                </c:pt>
                <c:pt idx="106">
                  <c:v>17.322134971618652</c:v>
                </c:pt>
                <c:pt idx="107">
                  <c:v>14.347100257873535</c:v>
                </c:pt>
                <c:pt idx="108">
                  <c:v>11.822056770324707</c:v>
                </c:pt>
                <c:pt idx="109">
                  <c:v>9.6470117568969727</c:v>
                </c:pt>
                <c:pt idx="110">
                  <c:v>7.7407360076904297</c:v>
                </c:pt>
                <c:pt idx="111">
                  <c:v>6.0782194137573242</c:v>
                </c:pt>
                <c:pt idx="112">
                  <c:v>4.5844316482543945</c:v>
                </c:pt>
                <c:pt idx="113">
                  <c:v>3.2719135284423828</c:v>
                </c:pt>
                <c:pt idx="114">
                  <c:v>2.0843982696533203</c:v>
                </c:pt>
                <c:pt idx="115">
                  <c:v>1.0093927383422852</c:v>
                </c:pt>
                <c:pt idx="116">
                  <c:v>6.561279296875E-2</c:v>
                </c:pt>
                <c:pt idx="117">
                  <c:v>-0.82814693450927734</c:v>
                </c:pt>
                <c:pt idx="118">
                  <c:v>-1.6281604766845703</c:v>
                </c:pt>
                <c:pt idx="119">
                  <c:v>-2.4094104766845703</c:v>
                </c:pt>
                <c:pt idx="120">
                  <c:v>-3.1281709671020508</c:v>
                </c:pt>
                <c:pt idx="121">
                  <c:v>-3.8094282150268555</c:v>
                </c:pt>
                <c:pt idx="122">
                  <c:v>-4.4656991958618164</c:v>
                </c:pt>
                <c:pt idx="123">
                  <c:v>-5.1094532012939453</c:v>
                </c:pt>
                <c:pt idx="124">
                  <c:v>-5.7344675064086914</c:v>
                </c:pt>
                <c:pt idx="125">
                  <c:v>-6.3407182693481445</c:v>
                </c:pt>
                <c:pt idx="126">
                  <c:v>-6.8844795227050781</c:v>
                </c:pt>
                <c:pt idx="127">
                  <c:v>-7.3594927787780762</c:v>
                </c:pt>
                <c:pt idx="128">
                  <c:v>-7.8032493591308594</c:v>
                </c:pt>
                <c:pt idx="129">
                  <c:v>-8.1969976425170898</c:v>
                </c:pt>
                <c:pt idx="130">
                  <c:v>-8.5407614707946777</c:v>
                </c:pt>
                <c:pt idx="131">
                  <c:v>-8.8907599449157715</c:v>
                </c:pt>
                <c:pt idx="132">
                  <c:v>-9.2032670974731445</c:v>
                </c:pt>
                <c:pt idx="133">
                  <c:v>-9.5032691955566406</c:v>
                </c:pt>
                <c:pt idx="134">
                  <c:v>-9.7970247268676758</c:v>
                </c:pt>
                <c:pt idx="135">
                  <c:v>-10.08453369140625</c:v>
                </c:pt>
                <c:pt idx="136">
                  <c:v>-10.372030735015869</c:v>
                </c:pt>
                <c:pt idx="137">
                  <c:v>-10.653293132781982</c:v>
                </c:pt>
                <c:pt idx="138">
                  <c:v>-10.92829704284668</c:v>
                </c:pt>
                <c:pt idx="139">
                  <c:v>-11.222052574157715</c:v>
                </c:pt>
                <c:pt idx="140">
                  <c:v>-11.522054672241211</c:v>
                </c:pt>
                <c:pt idx="141">
                  <c:v>-11.80955171585083</c:v>
                </c:pt>
                <c:pt idx="142">
                  <c:v>-12.115812301635742</c:v>
                </c:pt>
                <c:pt idx="143">
                  <c:v>-12.447071075439453</c:v>
                </c:pt>
                <c:pt idx="144">
                  <c:v>-12.778317928314209</c:v>
                </c:pt>
                <c:pt idx="145">
                  <c:v>-13.122081756591797</c:v>
                </c:pt>
                <c:pt idx="146">
                  <c:v>-13.459587097167969</c:v>
                </c:pt>
                <c:pt idx="147">
                  <c:v>-13.815844058990479</c:v>
                </c:pt>
                <c:pt idx="148">
                  <c:v>-14.172089099884033</c:v>
                </c:pt>
                <c:pt idx="149">
                  <c:v>-14.54085111618042</c:v>
                </c:pt>
                <c:pt idx="150">
                  <c:v>-14.947104454040527</c:v>
                </c:pt>
                <c:pt idx="151">
                  <c:v>-15.434610843658447</c:v>
                </c:pt>
                <c:pt idx="152">
                  <c:v>-16.059625148773193</c:v>
                </c:pt>
                <c:pt idx="153">
                  <c:v>-16.878390312194824</c:v>
                </c:pt>
                <c:pt idx="154">
                  <c:v>-18.02215576171875</c:v>
                </c:pt>
                <c:pt idx="155">
                  <c:v>-19.553422927856445</c:v>
                </c:pt>
                <c:pt idx="156">
                  <c:v>-21.559703350067139</c:v>
                </c:pt>
                <c:pt idx="157">
                  <c:v>-24.04099702835083</c:v>
                </c:pt>
                <c:pt idx="158">
                  <c:v>-26.916038990020752</c:v>
                </c:pt>
                <c:pt idx="159">
                  <c:v>-30.009829998016357</c:v>
                </c:pt>
                <c:pt idx="160">
                  <c:v>-33.147382736206055</c:v>
                </c:pt>
                <c:pt idx="161">
                  <c:v>-36.147427558898926</c:v>
                </c:pt>
                <c:pt idx="162">
                  <c:v>-38.797473907470703</c:v>
                </c:pt>
                <c:pt idx="163">
                  <c:v>-40.878748893737793</c:v>
                </c:pt>
                <c:pt idx="164">
                  <c:v>-42.272520065307617</c:v>
                </c:pt>
                <c:pt idx="165">
                  <c:v>-42.985033988952637</c:v>
                </c:pt>
                <c:pt idx="166">
                  <c:v>-43.197536468505859</c:v>
                </c:pt>
                <c:pt idx="167">
                  <c:v>-43.04128885269165</c:v>
                </c:pt>
                <c:pt idx="168">
                  <c:v>-42.685031890869141</c:v>
                </c:pt>
                <c:pt idx="169">
                  <c:v>-42.278778553009033</c:v>
                </c:pt>
                <c:pt idx="170">
                  <c:v>-41.878771781921387</c:v>
                </c:pt>
                <c:pt idx="171">
                  <c:v>-41.622507572174072</c:v>
                </c:pt>
                <c:pt idx="172">
                  <c:v>-41.485011577606201</c:v>
                </c:pt>
                <c:pt idx="173">
                  <c:v>-41.497516632080078</c:v>
                </c:pt>
                <c:pt idx="174">
                  <c:v>-41.64125919342041</c:v>
                </c:pt>
                <c:pt idx="175">
                  <c:v>-41.947519779205322</c:v>
                </c:pt>
                <c:pt idx="176">
                  <c:v>-42.328774929046631</c:v>
                </c:pt>
                <c:pt idx="177">
                  <c:v>-42.647528648376465</c:v>
                </c:pt>
                <c:pt idx="178">
                  <c:v>-42.797529697418213</c:v>
                </c:pt>
                <c:pt idx="179">
                  <c:v>-42.778778076171875</c:v>
                </c:pt>
                <c:pt idx="180">
                  <c:v>-42.772531509399414</c:v>
                </c:pt>
                <c:pt idx="181">
                  <c:v>-42.960035800933838</c:v>
                </c:pt>
                <c:pt idx="182">
                  <c:v>-43.272542953491211</c:v>
                </c:pt>
                <c:pt idx="183">
                  <c:v>-43.753790855407715</c:v>
                </c:pt>
                <c:pt idx="184">
                  <c:v>-44.37255859375</c:v>
                </c:pt>
                <c:pt idx="185">
                  <c:v>-45.247566699981689</c:v>
                </c:pt>
                <c:pt idx="186">
                  <c:v>-46.372580528259277</c:v>
                </c:pt>
                <c:pt idx="187">
                  <c:v>-47.553849220275879</c:v>
                </c:pt>
                <c:pt idx="188">
                  <c:v>-48.666369915008545</c:v>
                </c:pt>
                <c:pt idx="189">
                  <c:v>-49.90389347076416</c:v>
                </c:pt>
                <c:pt idx="190">
                  <c:v>-51.341414451599121</c:v>
                </c:pt>
                <c:pt idx="191">
                  <c:v>-53.110194206237793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D1C-4F38-A62D-FD4582B06134}"/>
            </c:ext>
          </c:extLst>
        </c:ser>
        <c:ser>
          <c:idx val="10"/>
          <c:order val="10"/>
          <c:tx>
            <c:v>CV i vs E Channel 1 Scan 1</c:v>
          </c:tx>
          <c:marker>
            <c:symbol val="none"/>
          </c:marker>
          <c:xVal>
            <c:numRef>
              <c:f>Hoja1!$U$3:$U$195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Hoja1!$V$3:$V$195</c:f>
              <c:numCache>
                <c:formatCode>General</c:formatCode>
                <c:ptCount val="193"/>
                <c:pt idx="0">
                  <c:v>-181.40900135040283</c:v>
                </c:pt>
                <c:pt idx="1">
                  <c:v>-172.0963716506958</c:v>
                </c:pt>
                <c:pt idx="2">
                  <c:v>-164.78383541107178</c:v>
                </c:pt>
                <c:pt idx="3">
                  <c:v>-157.22119808197021</c:v>
                </c:pt>
                <c:pt idx="4">
                  <c:v>-148.40853214263916</c:v>
                </c:pt>
                <c:pt idx="5">
                  <c:v>-137.47084140777588</c:v>
                </c:pt>
                <c:pt idx="6">
                  <c:v>-125.15819072723389</c:v>
                </c:pt>
                <c:pt idx="7">
                  <c:v>-112.65802383422852</c:v>
                </c:pt>
                <c:pt idx="8">
                  <c:v>-101.47035121917725</c:v>
                </c:pt>
                <c:pt idx="9">
                  <c:v>-93.220233917236328</c:v>
                </c:pt>
                <c:pt idx="10">
                  <c:v>-88.407635688781738</c:v>
                </c:pt>
                <c:pt idx="11">
                  <c:v>-85.907578468322754</c:v>
                </c:pt>
                <c:pt idx="12">
                  <c:v>-83.282589912414551</c:v>
                </c:pt>
                <c:pt idx="13">
                  <c:v>-79.907536506652832</c:v>
                </c:pt>
                <c:pt idx="14">
                  <c:v>-75.782418251037598</c:v>
                </c:pt>
                <c:pt idx="15">
                  <c:v>-70.907354354858398</c:v>
                </c:pt>
                <c:pt idx="16">
                  <c:v>-65.094709396362305</c:v>
                </c:pt>
                <c:pt idx="17">
                  <c:v>-58.532118797302246</c:v>
                </c:pt>
                <c:pt idx="18">
                  <c:v>-51.407098770141602</c:v>
                </c:pt>
                <c:pt idx="19">
                  <c:v>-43.969392776489258</c:v>
                </c:pt>
                <c:pt idx="20">
                  <c:v>-35.906791687011719</c:v>
                </c:pt>
                <c:pt idx="21">
                  <c:v>-27.031660079956055</c:v>
                </c:pt>
                <c:pt idx="22">
                  <c:v>-16.78156852722168</c:v>
                </c:pt>
                <c:pt idx="23">
                  <c:v>-4.3437480926513672</c:v>
                </c:pt>
                <c:pt idx="24">
                  <c:v>9.6345186233520508</c:v>
                </c:pt>
                <c:pt idx="25">
                  <c:v>25.459766387939453</c:v>
                </c:pt>
                <c:pt idx="26">
                  <c:v>42.841267585754395</c:v>
                </c:pt>
                <c:pt idx="27">
                  <c:v>63.30409049987793</c:v>
                </c:pt>
                <c:pt idx="28">
                  <c:v>87.329459190368652</c:v>
                </c:pt>
                <c:pt idx="29">
                  <c:v>114.05487060546875</c:v>
                </c:pt>
                <c:pt idx="30">
                  <c:v>140.66152572631836</c:v>
                </c:pt>
                <c:pt idx="31">
                  <c:v>163.44938278198242</c:v>
                </c:pt>
                <c:pt idx="32">
                  <c:v>179.72159385681152</c:v>
                </c:pt>
                <c:pt idx="33">
                  <c:v>185.72163581848145</c:v>
                </c:pt>
                <c:pt idx="34">
                  <c:v>179.72159385681152</c:v>
                </c:pt>
                <c:pt idx="35">
                  <c:v>158.59627723693848</c:v>
                </c:pt>
                <c:pt idx="36">
                  <c:v>136.47079467773438</c:v>
                </c:pt>
                <c:pt idx="37">
                  <c:v>120.53298950195313</c:v>
                </c:pt>
                <c:pt idx="38">
                  <c:v>110.09550094604492</c:v>
                </c:pt>
                <c:pt idx="39">
                  <c:v>103.15775871276855</c:v>
                </c:pt>
                <c:pt idx="40">
                  <c:v>98.907709121704102</c:v>
                </c:pt>
                <c:pt idx="41">
                  <c:v>96.720218658447266</c:v>
                </c:pt>
                <c:pt idx="42">
                  <c:v>96.095085144042969</c:v>
                </c:pt>
                <c:pt idx="43">
                  <c:v>96.907615661621094</c:v>
                </c:pt>
                <c:pt idx="44">
                  <c:v>98.970174789428711</c:v>
                </c:pt>
                <c:pt idx="45">
                  <c:v>101.90773010253906</c:v>
                </c:pt>
                <c:pt idx="46">
                  <c:v>105.78274726867676</c:v>
                </c:pt>
                <c:pt idx="47">
                  <c:v>109.9703311920166</c:v>
                </c:pt>
                <c:pt idx="48">
                  <c:v>114.40801620483398</c:v>
                </c:pt>
                <c:pt idx="49">
                  <c:v>118.78299713134766</c:v>
                </c:pt>
                <c:pt idx="50">
                  <c:v>123.28314781188965</c:v>
                </c:pt>
                <c:pt idx="51">
                  <c:v>127.47073173522949</c:v>
                </c:pt>
                <c:pt idx="52">
                  <c:v>131.90817832946777</c:v>
                </c:pt>
                <c:pt idx="53">
                  <c:v>136.40832901000977</c:v>
                </c:pt>
                <c:pt idx="54">
                  <c:v>141.1583423614502</c:v>
                </c:pt>
                <c:pt idx="55">
                  <c:v>146.28338813781738</c:v>
                </c:pt>
                <c:pt idx="56">
                  <c:v>151.90863609313965</c:v>
                </c:pt>
                <c:pt idx="57">
                  <c:v>157.72104263305664</c:v>
                </c:pt>
                <c:pt idx="58">
                  <c:v>164.09635543823242</c:v>
                </c:pt>
                <c:pt idx="59">
                  <c:v>170.97139358520508</c:v>
                </c:pt>
                <c:pt idx="60">
                  <c:v>177.84643173217773</c:v>
                </c:pt>
                <c:pt idx="61">
                  <c:v>184.65900421142578</c:v>
                </c:pt>
                <c:pt idx="62">
                  <c:v>190.59658050537109</c:v>
                </c:pt>
                <c:pt idx="63">
                  <c:v>195.1591968536377</c:v>
                </c:pt>
                <c:pt idx="64">
                  <c:v>199.0966796875</c:v>
                </c:pt>
                <c:pt idx="65">
                  <c:v>202.3468017578125</c:v>
                </c:pt>
                <c:pt idx="66">
                  <c:v>204.40936088562012</c:v>
                </c:pt>
                <c:pt idx="67">
                  <c:v>205.34682273864746</c:v>
                </c:pt>
                <c:pt idx="68">
                  <c:v>205.84678649902344</c:v>
                </c:pt>
                <c:pt idx="69">
                  <c:v>206.15935325622559</c:v>
                </c:pt>
                <c:pt idx="70">
                  <c:v>205.78432083129883</c:v>
                </c:pt>
                <c:pt idx="71">
                  <c:v>204.65946197509766</c:v>
                </c:pt>
                <c:pt idx="72">
                  <c:v>202.78429985046387</c:v>
                </c:pt>
                <c:pt idx="73">
                  <c:v>200.84691047668457</c:v>
                </c:pt>
                <c:pt idx="74">
                  <c:v>198.4717845916748</c:v>
                </c:pt>
                <c:pt idx="75">
                  <c:v>195.53422927856445</c:v>
                </c:pt>
                <c:pt idx="76">
                  <c:v>193.03417205810547</c:v>
                </c:pt>
                <c:pt idx="77">
                  <c:v>190.53411483764648</c:v>
                </c:pt>
                <c:pt idx="78">
                  <c:v>188.72165679931641</c:v>
                </c:pt>
                <c:pt idx="79">
                  <c:v>186.7215633392334</c:v>
                </c:pt>
                <c:pt idx="80">
                  <c:v>185.28413772583008</c:v>
                </c:pt>
                <c:pt idx="81">
                  <c:v>184.40914154052734</c:v>
                </c:pt>
                <c:pt idx="82">
                  <c:v>184.34643745422363</c:v>
                </c:pt>
                <c:pt idx="83">
                  <c:v>184.7841739654541</c:v>
                </c:pt>
                <c:pt idx="84">
                  <c:v>187.4091625213623</c:v>
                </c:pt>
                <c:pt idx="85">
                  <c:v>190.15908241271973</c:v>
                </c:pt>
                <c:pt idx="86">
                  <c:v>193.97163391113281</c:v>
                </c:pt>
                <c:pt idx="87">
                  <c:v>199.34678077697754</c:v>
                </c:pt>
                <c:pt idx="88">
                  <c:v>206.40945434570313</c:v>
                </c:pt>
                <c:pt idx="89">
                  <c:v>215.09695053100586</c:v>
                </c:pt>
                <c:pt idx="90">
                  <c:v>226.53460502624512</c:v>
                </c:pt>
                <c:pt idx="91">
                  <c:v>240.53502082824707</c:v>
                </c:pt>
                <c:pt idx="92">
                  <c:v>257.72261619567871</c:v>
                </c:pt>
                <c:pt idx="93">
                  <c:v>278.53560447692871</c:v>
                </c:pt>
                <c:pt idx="94">
                  <c:v>303.28583717346191</c:v>
                </c:pt>
                <c:pt idx="95">
                  <c:v>330.78622817993164</c:v>
                </c:pt>
                <c:pt idx="96">
                  <c:v>361.59920692443848</c:v>
                </c:pt>
                <c:pt idx="97">
                  <c:v>297.53589630126953</c:v>
                </c:pt>
                <c:pt idx="98">
                  <c:v>245.40996551513672</c:v>
                </c:pt>
                <c:pt idx="99">
                  <c:v>202.40926742553711</c:v>
                </c:pt>
                <c:pt idx="100">
                  <c:v>167.15884208679199</c:v>
                </c:pt>
                <c:pt idx="101">
                  <c:v>138.84592056274414</c:v>
                </c:pt>
                <c:pt idx="102">
                  <c:v>116.22047424316406</c:v>
                </c:pt>
                <c:pt idx="103">
                  <c:v>98.345279693603516</c:v>
                </c:pt>
                <c:pt idx="104">
                  <c:v>84.282636642456055</c:v>
                </c:pt>
                <c:pt idx="105">
                  <c:v>72.907447814941406</c:v>
                </c:pt>
                <c:pt idx="106">
                  <c:v>63.907146453857422</c:v>
                </c:pt>
                <c:pt idx="107">
                  <c:v>56.532144546508789</c:v>
                </c:pt>
                <c:pt idx="108">
                  <c:v>50.406932830810547</c:v>
                </c:pt>
                <c:pt idx="109">
                  <c:v>45.094490051269531</c:v>
                </c:pt>
                <c:pt idx="110">
                  <c:v>40.594339370727539</c:v>
                </c:pt>
                <c:pt idx="111">
                  <c:v>36.656856536865234</c:v>
                </c:pt>
                <c:pt idx="112">
                  <c:v>32.906770706176758</c:v>
                </c:pt>
                <c:pt idx="113">
                  <c:v>29.253578186035156</c:v>
                </c:pt>
                <c:pt idx="114">
                  <c:v>26.241016387939453</c:v>
                </c:pt>
                <c:pt idx="115">
                  <c:v>23.503494262695313</c:v>
                </c:pt>
                <c:pt idx="116">
                  <c:v>20.922183990478516</c:v>
                </c:pt>
                <c:pt idx="117">
                  <c:v>18.503403663635254</c:v>
                </c:pt>
                <c:pt idx="118">
                  <c:v>16.265869140625</c:v>
                </c:pt>
                <c:pt idx="119">
                  <c:v>14.147090911865234</c:v>
                </c:pt>
                <c:pt idx="120">
                  <c:v>12.090802192687988</c:v>
                </c:pt>
                <c:pt idx="121">
                  <c:v>10.197019577026367</c:v>
                </c:pt>
                <c:pt idx="122">
                  <c:v>8.3595037460327148</c:v>
                </c:pt>
                <c:pt idx="123">
                  <c:v>6.6094636917114258</c:v>
                </c:pt>
                <c:pt idx="124">
                  <c:v>4.8969507217407227</c:v>
                </c:pt>
                <c:pt idx="125">
                  <c:v>3.2594203948974609</c:v>
                </c:pt>
                <c:pt idx="126">
                  <c:v>1.671910285949707</c:v>
                </c:pt>
                <c:pt idx="127">
                  <c:v>0.13437271118164063</c:v>
                </c:pt>
                <c:pt idx="128">
                  <c:v>-1.3844013214111328</c:v>
                </c:pt>
                <c:pt idx="129">
                  <c:v>-2.8281688690185547</c:v>
                </c:pt>
                <c:pt idx="130">
                  <c:v>-4.2469501495361328</c:v>
                </c:pt>
                <c:pt idx="131">
                  <c:v>-5.6219577789306641</c:v>
                </c:pt>
                <c:pt idx="132">
                  <c:v>-6.9532275199890137</c:v>
                </c:pt>
                <c:pt idx="133">
                  <c:v>-8.2470059394836426</c:v>
                </c:pt>
                <c:pt idx="134">
                  <c:v>-9.5157742500305176</c:v>
                </c:pt>
                <c:pt idx="135">
                  <c:v>-10.784542560577393</c:v>
                </c:pt>
                <c:pt idx="136">
                  <c:v>-12.00331449508667</c:v>
                </c:pt>
                <c:pt idx="137">
                  <c:v>-13.20958137512207</c:v>
                </c:pt>
                <c:pt idx="138">
                  <c:v>-14.44084644317627</c:v>
                </c:pt>
                <c:pt idx="139">
                  <c:v>-15.672111511230469</c:v>
                </c:pt>
                <c:pt idx="140">
                  <c:v>-16.97838306427002</c:v>
                </c:pt>
                <c:pt idx="141">
                  <c:v>-18.37841272354126</c:v>
                </c:pt>
                <c:pt idx="142">
                  <c:v>-19.897186756134033</c:v>
                </c:pt>
                <c:pt idx="143">
                  <c:v>-21.66595458984375</c:v>
                </c:pt>
                <c:pt idx="144">
                  <c:v>-23.740994930267334</c:v>
                </c:pt>
                <c:pt idx="145">
                  <c:v>-26.297283172607422</c:v>
                </c:pt>
                <c:pt idx="146">
                  <c:v>-29.397320747375488</c:v>
                </c:pt>
                <c:pt idx="147">
                  <c:v>-33.141136169433594</c:v>
                </c:pt>
                <c:pt idx="148">
                  <c:v>-37.547445297241211</c:v>
                </c:pt>
                <c:pt idx="149">
                  <c:v>-41.785013675689697</c:v>
                </c:pt>
                <c:pt idx="150">
                  <c:v>-45.847582817077637</c:v>
                </c:pt>
                <c:pt idx="151">
                  <c:v>-49.391376972198486</c:v>
                </c:pt>
                <c:pt idx="152">
                  <c:v>-52.241420745849609</c:v>
                </c:pt>
                <c:pt idx="153">
                  <c:v>-54.660212993621826</c:v>
                </c:pt>
                <c:pt idx="154">
                  <c:v>-57.185256481170654</c:v>
                </c:pt>
                <c:pt idx="155">
                  <c:v>-60.260295867919922</c:v>
                </c:pt>
                <c:pt idx="156">
                  <c:v>-64.129102230072021</c:v>
                </c:pt>
                <c:pt idx="157">
                  <c:v>-69.097936153411865</c:v>
                </c:pt>
                <c:pt idx="158">
                  <c:v>-75.379276275634766</c:v>
                </c:pt>
                <c:pt idx="159">
                  <c:v>-83.098149299621582</c:v>
                </c:pt>
                <c:pt idx="160">
                  <c:v>-92.054533958435059</c:v>
                </c:pt>
                <c:pt idx="161">
                  <c:v>-101.48593187332153</c:v>
                </c:pt>
                <c:pt idx="162">
                  <c:v>-111.04233264923096</c:v>
                </c:pt>
                <c:pt idx="163">
                  <c:v>-120.37372589111328</c:v>
                </c:pt>
                <c:pt idx="164">
                  <c:v>-128.44259738922119</c:v>
                </c:pt>
                <c:pt idx="165">
                  <c:v>-134.06767845153809</c:v>
                </c:pt>
                <c:pt idx="166">
                  <c:v>-136.54897212982178</c:v>
                </c:pt>
                <c:pt idx="167">
                  <c:v>-135.94895601272583</c:v>
                </c:pt>
                <c:pt idx="168">
                  <c:v>-132.84890651702881</c:v>
                </c:pt>
                <c:pt idx="169">
                  <c:v>-128.4238338470459</c:v>
                </c:pt>
                <c:pt idx="170">
                  <c:v>-121.39248847961426</c:v>
                </c:pt>
                <c:pt idx="171">
                  <c:v>-113.04235458374023</c:v>
                </c:pt>
                <c:pt idx="172">
                  <c:v>-107.71727561950684</c:v>
                </c:pt>
                <c:pt idx="173">
                  <c:v>-107.82977342605591</c:v>
                </c:pt>
                <c:pt idx="174">
                  <c:v>-112.65485286712646</c:v>
                </c:pt>
                <c:pt idx="175">
                  <c:v>-119.02370452880859</c:v>
                </c:pt>
                <c:pt idx="176">
                  <c:v>-126.13630294799805</c:v>
                </c:pt>
                <c:pt idx="177">
                  <c:v>-133.94267559051514</c:v>
                </c:pt>
                <c:pt idx="178">
                  <c:v>-136.82396411895752</c:v>
                </c:pt>
                <c:pt idx="179">
                  <c:v>-139.39275741577148</c:v>
                </c:pt>
                <c:pt idx="180">
                  <c:v>-146.03661298751831</c:v>
                </c:pt>
                <c:pt idx="181">
                  <c:v>-155.84300756454468</c:v>
                </c:pt>
                <c:pt idx="182">
                  <c:v>-166.26192331314087</c:v>
                </c:pt>
                <c:pt idx="183">
                  <c:v>-175.47142505645752</c:v>
                </c:pt>
                <c:pt idx="184">
                  <c:v>-182.40904808044434</c:v>
                </c:pt>
                <c:pt idx="185">
                  <c:v>-185.72163581848145</c:v>
                </c:pt>
                <c:pt idx="186">
                  <c:v>-185.78410148620605</c:v>
                </c:pt>
                <c:pt idx="187">
                  <c:v>-184.72158908843994</c:v>
                </c:pt>
                <c:pt idx="188">
                  <c:v>-184.78405475616455</c:v>
                </c:pt>
                <c:pt idx="189">
                  <c:v>-185.90915203094482</c:v>
                </c:pt>
                <c:pt idx="190">
                  <c:v>-186.97166442871094</c:v>
                </c:pt>
                <c:pt idx="191">
                  <c:v>-187.84666061401367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D1C-4F38-A62D-FD4582B06134}"/>
            </c:ext>
          </c:extLst>
        </c:ser>
        <c:ser>
          <c:idx val="11"/>
          <c:order val="11"/>
          <c:tx>
            <c:v>CV i vs E Channel 1 Scan 2</c:v>
          </c:tx>
          <c:marker>
            <c:symbol val="none"/>
          </c:marker>
          <c:xVal>
            <c:numRef>
              <c:f>Hoja1!$W$3:$W$195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Hoja1!$X$3:$X$195</c:f>
              <c:numCache>
                <c:formatCode>General</c:formatCode>
                <c:ptCount val="193"/>
                <c:pt idx="0">
                  <c:v>-188.28415870666504</c:v>
                </c:pt>
                <c:pt idx="1">
                  <c:v>-162.72127628326416</c:v>
                </c:pt>
                <c:pt idx="2">
                  <c:v>-146.7210054397583</c:v>
                </c:pt>
                <c:pt idx="3">
                  <c:v>-134.72080230712891</c:v>
                </c:pt>
                <c:pt idx="4">
                  <c:v>-124.78315830230713</c:v>
                </c:pt>
                <c:pt idx="5">
                  <c:v>-115.72051048278809</c:v>
                </c:pt>
                <c:pt idx="6">
                  <c:v>-107.72037506103516</c:v>
                </c:pt>
                <c:pt idx="7">
                  <c:v>-100.53277015686035</c:v>
                </c:pt>
                <c:pt idx="8">
                  <c:v>-94.032764434814453</c:v>
                </c:pt>
                <c:pt idx="9">
                  <c:v>-88.220119476318359</c:v>
                </c:pt>
                <c:pt idx="10">
                  <c:v>-82.657575607299805</c:v>
                </c:pt>
                <c:pt idx="11">
                  <c:v>-77.219963073730469</c:v>
                </c:pt>
                <c:pt idx="12">
                  <c:v>-71.657419204711914</c:v>
                </c:pt>
                <c:pt idx="13">
                  <c:v>-65.90723991394043</c:v>
                </c:pt>
                <c:pt idx="14">
                  <c:v>-59.969663619995117</c:v>
                </c:pt>
                <c:pt idx="15">
                  <c:v>-53.844571113586426</c:v>
                </c:pt>
                <c:pt idx="16">
                  <c:v>-47.532081604003906</c:v>
                </c:pt>
                <c:pt idx="17">
                  <c:v>-41.531801223754883</c:v>
                </c:pt>
                <c:pt idx="18">
                  <c:v>-35.406827926635742</c:v>
                </c:pt>
                <c:pt idx="19">
                  <c:v>-29.906749725341797</c:v>
                </c:pt>
                <c:pt idx="20">
                  <c:v>-24.656534194946289</c:v>
                </c:pt>
                <c:pt idx="21">
                  <c:v>-19.531488418579102</c:v>
                </c:pt>
                <c:pt idx="22">
                  <c:v>-14.597105979919434</c:v>
                </c:pt>
                <c:pt idx="23">
                  <c:v>-8.0595016479492188</c:v>
                </c:pt>
                <c:pt idx="24">
                  <c:v>0.29687881469726563</c:v>
                </c:pt>
                <c:pt idx="25">
                  <c:v>11.284542083740234</c:v>
                </c:pt>
                <c:pt idx="26">
                  <c:v>25.622272491455078</c:v>
                </c:pt>
                <c:pt idx="27">
                  <c:v>42.9412841796875</c:v>
                </c:pt>
                <c:pt idx="28">
                  <c:v>62.091565132141113</c:v>
                </c:pt>
                <c:pt idx="29">
                  <c:v>82.641887664794922</c:v>
                </c:pt>
                <c:pt idx="30">
                  <c:v>103.66721153259277</c:v>
                </c:pt>
                <c:pt idx="31">
                  <c:v>123.17376136779785</c:v>
                </c:pt>
                <c:pt idx="32">
                  <c:v>136.79897785186768</c:v>
                </c:pt>
                <c:pt idx="33">
                  <c:v>144.26157474517822</c:v>
                </c:pt>
                <c:pt idx="34">
                  <c:v>142.75531768798828</c:v>
                </c:pt>
                <c:pt idx="35">
                  <c:v>125.35502910614014</c:v>
                </c:pt>
                <c:pt idx="36">
                  <c:v>106.7734956741333</c:v>
                </c:pt>
                <c:pt idx="37">
                  <c:v>92.898297309875488</c:v>
                </c:pt>
                <c:pt idx="38">
                  <c:v>81.491875648498535</c:v>
                </c:pt>
                <c:pt idx="39">
                  <c:v>73.104238510131836</c:v>
                </c:pt>
                <c:pt idx="40">
                  <c:v>67.985415458679199</c:v>
                </c:pt>
                <c:pt idx="41">
                  <c:v>65.26036262512207</c:v>
                </c:pt>
                <c:pt idx="42">
                  <c:v>64.341616630554199</c:v>
                </c:pt>
                <c:pt idx="43">
                  <c:v>64.885354042053223</c:v>
                </c:pt>
                <c:pt idx="44">
                  <c:v>66.704154014587402</c:v>
                </c:pt>
                <c:pt idx="45">
                  <c:v>69.504189491271973</c:v>
                </c:pt>
                <c:pt idx="46">
                  <c:v>72.99799919128418</c:v>
                </c:pt>
                <c:pt idx="47">
                  <c:v>76.748037338256836</c:v>
                </c:pt>
                <c:pt idx="48">
                  <c:v>80.504345893859863</c:v>
                </c:pt>
                <c:pt idx="49">
                  <c:v>83.941912651062012</c:v>
                </c:pt>
                <c:pt idx="50">
                  <c:v>86.898207664489746</c:v>
                </c:pt>
                <c:pt idx="51">
                  <c:v>89.148235321044922</c:v>
                </c:pt>
                <c:pt idx="52">
                  <c:v>90.623259544372559</c:v>
                </c:pt>
                <c:pt idx="53">
                  <c:v>91.448283195495605</c:v>
                </c:pt>
                <c:pt idx="54">
                  <c:v>91.973280906677246</c:v>
                </c:pt>
                <c:pt idx="55">
                  <c:v>92.410778999328613</c:v>
                </c:pt>
                <c:pt idx="56">
                  <c:v>92.948293685913086</c:v>
                </c:pt>
                <c:pt idx="57">
                  <c:v>93.598294258117676</c:v>
                </c:pt>
                <c:pt idx="58">
                  <c:v>94.379568099975586</c:v>
                </c:pt>
                <c:pt idx="59">
                  <c:v>95.242071151733398</c:v>
                </c:pt>
                <c:pt idx="60">
                  <c:v>96.135854721069336</c:v>
                </c:pt>
                <c:pt idx="61">
                  <c:v>96.973347663879395</c:v>
                </c:pt>
                <c:pt idx="62">
                  <c:v>97.72336483001709</c:v>
                </c:pt>
                <c:pt idx="63">
                  <c:v>98.410868644714355</c:v>
                </c:pt>
                <c:pt idx="64">
                  <c:v>99.029636383056641</c:v>
                </c:pt>
                <c:pt idx="65">
                  <c:v>99.485898017883301</c:v>
                </c:pt>
                <c:pt idx="66">
                  <c:v>100.45466423034668</c:v>
                </c:pt>
                <c:pt idx="67">
                  <c:v>101.04842185974121</c:v>
                </c:pt>
                <c:pt idx="68">
                  <c:v>101.97343826293945</c:v>
                </c:pt>
                <c:pt idx="69">
                  <c:v>102.5984525680542</c:v>
                </c:pt>
                <c:pt idx="70">
                  <c:v>103.27346324920654</c:v>
                </c:pt>
                <c:pt idx="71">
                  <c:v>103.94847393035889</c:v>
                </c:pt>
                <c:pt idx="72">
                  <c:v>104.5609712600708</c:v>
                </c:pt>
                <c:pt idx="73">
                  <c:v>105.14848232269287</c:v>
                </c:pt>
                <c:pt idx="74">
                  <c:v>105.5109977722168</c:v>
                </c:pt>
                <c:pt idx="75">
                  <c:v>106.46100044250488</c:v>
                </c:pt>
                <c:pt idx="76">
                  <c:v>107.11100101470947</c:v>
                </c:pt>
                <c:pt idx="77">
                  <c:v>108.19227695465088</c:v>
                </c:pt>
                <c:pt idx="78">
                  <c:v>109.3360424041748</c:v>
                </c:pt>
                <c:pt idx="79">
                  <c:v>110.70482730865479</c:v>
                </c:pt>
                <c:pt idx="80">
                  <c:v>112.51108646392822</c:v>
                </c:pt>
                <c:pt idx="81">
                  <c:v>114.60487842559814</c:v>
                </c:pt>
                <c:pt idx="82">
                  <c:v>117.26741790771484</c:v>
                </c:pt>
                <c:pt idx="83">
                  <c:v>120.21746635437012</c:v>
                </c:pt>
                <c:pt idx="84">
                  <c:v>124.4300365447998</c:v>
                </c:pt>
                <c:pt idx="85">
                  <c:v>128.73008251190186</c:v>
                </c:pt>
                <c:pt idx="86">
                  <c:v>134.41767692565918</c:v>
                </c:pt>
                <c:pt idx="87">
                  <c:v>141.24903678894043</c:v>
                </c:pt>
                <c:pt idx="88">
                  <c:v>149.64916706085205</c:v>
                </c:pt>
                <c:pt idx="89">
                  <c:v>160.08682250976563</c:v>
                </c:pt>
                <c:pt idx="90">
                  <c:v>174.22151565551758</c:v>
                </c:pt>
                <c:pt idx="91">
                  <c:v>190.09661674499512</c:v>
                </c:pt>
                <c:pt idx="92">
                  <c:v>209.65933799743652</c:v>
                </c:pt>
                <c:pt idx="93">
                  <c:v>232.53488540649414</c:v>
                </c:pt>
                <c:pt idx="94">
                  <c:v>258.78524780273438</c:v>
                </c:pt>
                <c:pt idx="95">
                  <c:v>289.34812545776367</c:v>
                </c:pt>
                <c:pt idx="96">
                  <c:v>320.41120529174805</c:v>
                </c:pt>
                <c:pt idx="97">
                  <c:v>257.16018676757813</c:v>
                </c:pt>
                <c:pt idx="98">
                  <c:v>206.84695243835449</c:v>
                </c:pt>
                <c:pt idx="99">
                  <c:v>164.90864753723145</c:v>
                </c:pt>
                <c:pt idx="100">
                  <c:v>131.4082145690918</c:v>
                </c:pt>
                <c:pt idx="101">
                  <c:v>104.7828197479248</c:v>
                </c:pt>
                <c:pt idx="102">
                  <c:v>84.095001220703125</c:v>
                </c:pt>
                <c:pt idx="103">
                  <c:v>68.282365798950195</c:v>
                </c:pt>
                <c:pt idx="104">
                  <c:v>55.782079696655273</c:v>
                </c:pt>
                <c:pt idx="105">
                  <c:v>46.094417572021484</c:v>
                </c:pt>
                <c:pt idx="106">
                  <c:v>38.531780242919922</c:v>
                </c:pt>
                <c:pt idx="107">
                  <c:v>32.53173828125</c:v>
                </c:pt>
                <c:pt idx="108">
                  <c:v>27.469158172607422</c:v>
                </c:pt>
                <c:pt idx="109">
                  <c:v>23.406505584716797</c:v>
                </c:pt>
                <c:pt idx="110">
                  <c:v>19.434666633605957</c:v>
                </c:pt>
                <c:pt idx="111">
                  <c:v>16.347122192382813</c:v>
                </c:pt>
                <c:pt idx="112">
                  <c:v>13.59708309173584</c:v>
                </c:pt>
                <c:pt idx="113">
                  <c:v>11.147046089172363</c:v>
                </c:pt>
                <c:pt idx="114">
                  <c:v>8.9407682418823242</c:v>
                </c:pt>
                <c:pt idx="115">
                  <c:v>6.909489631652832</c:v>
                </c:pt>
                <c:pt idx="116">
                  <c:v>5.0469398498535156</c:v>
                </c:pt>
                <c:pt idx="117">
                  <c:v>3.3281803131103516</c:v>
                </c:pt>
                <c:pt idx="118">
                  <c:v>1.7156600952148438</c:v>
                </c:pt>
                <c:pt idx="119">
                  <c:v>0.21562576293945313</c:v>
                </c:pt>
                <c:pt idx="120">
                  <c:v>-1.190638542175293</c:v>
                </c:pt>
                <c:pt idx="121">
                  <c:v>-2.5281667709350586</c:v>
                </c:pt>
                <c:pt idx="122">
                  <c:v>-3.7844419479370117</c:v>
                </c:pt>
                <c:pt idx="123">
                  <c:v>-5.0094485282897949</c:v>
                </c:pt>
                <c:pt idx="124">
                  <c:v>-6.1719655990600586</c:v>
                </c:pt>
                <c:pt idx="125">
                  <c:v>-7.3157429695129395</c:v>
                </c:pt>
                <c:pt idx="126">
                  <c:v>-8.4157586097717285</c:v>
                </c:pt>
                <c:pt idx="127">
                  <c:v>-9.4845175743103027</c:v>
                </c:pt>
                <c:pt idx="128">
                  <c:v>-10.503292083740234</c:v>
                </c:pt>
                <c:pt idx="129">
                  <c:v>-11.54705286026001</c:v>
                </c:pt>
                <c:pt idx="130">
                  <c:v>-12.52206563949585</c:v>
                </c:pt>
                <c:pt idx="131">
                  <c:v>-13.478338718414307</c:v>
                </c:pt>
                <c:pt idx="132">
                  <c:v>-14.40960168838501</c:v>
                </c:pt>
                <c:pt idx="133">
                  <c:v>-15.328359603881836</c:v>
                </c:pt>
                <c:pt idx="134">
                  <c:v>-16.215872764587402</c:v>
                </c:pt>
                <c:pt idx="135">
                  <c:v>-17.122137546539307</c:v>
                </c:pt>
                <c:pt idx="136">
                  <c:v>-17.997157573699951</c:v>
                </c:pt>
                <c:pt idx="137">
                  <c:v>-18.872165679931641</c:v>
                </c:pt>
                <c:pt idx="138">
                  <c:v>-19.784677028656006</c:v>
                </c:pt>
                <c:pt idx="139">
                  <c:v>-20.709693431854248</c:v>
                </c:pt>
                <c:pt idx="140">
                  <c:v>-21.703457832336426</c:v>
                </c:pt>
                <c:pt idx="141">
                  <c:v>-22.809720039367676</c:v>
                </c:pt>
                <c:pt idx="142">
                  <c:v>-24.115991592407227</c:v>
                </c:pt>
                <c:pt idx="143">
                  <c:v>-25.597262382507324</c:v>
                </c:pt>
                <c:pt idx="144">
                  <c:v>-27.341043949127197</c:v>
                </c:pt>
                <c:pt idx="145">
                  <c:v>-29.391074180603027</c:v>
                </c:pt>
                <c:pt idx="146">
                  <c:v>-31.866109371185303</c:v>
                </c:pt>
                <c:pt idx="147">
                  <c:v>-35.009908676147461</c:v>
                </c:pt>
                <c:pt idx="148">
                  <c:v>-38.70997428894043</c:v>
                </c:pt>
                <c:pt idx="149">
                  <c:v>-43.678796291351318</c:v>
                </c:pt>
                <c:pt idx="150">
                  <c:v>-49.122631549835205</c:v>
                </c:pt>
                <c:pt idx="151">
                  <c:v>-54.141449928283691</c:v>
                </c:pt>
                <c:pt idx="152">
                  <c:v>-58.154010772705078</c:v>
                </c:pt>
                <c:pt idx="153">
                  <c:v>-61.172807216644287</c:v>
                </c:pt>
                <c:pt idx="154">
                  <c:v>-63.666605949401855</c:v>
                </c:pt>
                <c:pt idx="155">
                  <c:v>-66.141641139984131</c:v>
                </c:pt>
                <c:pt idx="156">
                  <c:v>-68.954181671142578</c:v>
                </c:pt>
                <c:pt idx="157">
                  <c:v>-72.354233264923096</c:v>
                </c:pt>
                <c:pt idx="158">
                  <c:v>-76.710546016693115</c:v>
                </c:pt>
                <c:pt idx="159">
                  <c:v>-82.323133945465088</c:v>
                </c:pt>
                <c:pt idx="160">
                  <c:v>-88.791990280151367</c:v>
                </c:pt>
                <c:pt idx="161">
                  <c:v>-95.367085933685303</c:v>
                </c:pt>
                <c:pt idx="162">
                  <c:v>-101.72967910766602</c:v>
                </c:pt>
                <c:pt idx="163">
                  <c:v>-107.36727714538574</c:v>
                </c:pt>
                <c:pt idx="164">
                  <c:v>-111.28607988357544</c:v>
                </c:pt>
                <c:pt idx="165">
                  <c:v>-112.54234313964844</c:v>
                </c:pt>
                <c:pt idx="166">
                  <c:v>-110.84232330322266</c:v>
                </c:pt>
                <c:pt idx="167">
                  <c:v>-106.84851408004761</c:v>
                </c:pt>
                <c:pt idx="168">
                  <c:v>-101.39843225479126</c:v>
                </c:pt>
                <c:pt idx="169">
                  <c:v>-95.717096328735352</c:v>
                </c:pt>
                <c:pt idx="170">
                  <c:v>-90.035748481750488</c:v>
                </c:pt>
                <c:pt idx="171">
                  <c:v>-86.023187637329102</c:v>
                </c:pt>
                <c:pt idx="172">
                  <c:v>-85.085678100585938</c:v>
                </c:pt>
                <c:pt idx="173">
                  <c:v>-88.085722923278809</c:v>
                </c:pt>
                <c:pt idx="174">
                  <c:v>-94.898331165313721</c:v>
                </c:pt>
                <c:pt idx="175">
                  <c:v>-103.879714012146</c:v>
                </c:pt>
                <c:pt idx="176">
                  <c:v>-109.41104888916016</c:v>
                </c:pt>
                <c:pt idx="177">
                  <c:v>-109.94856357574463</c:v>
                </c:pt>
                <c:pt idx="178">
                  <c:v>-109.54854488372803</c:v>
                </c:pt>
                <c:pt idx="179">
                  <c:v>-111.2173318862915</c:v>
                </c:pt>
                <c:pt idx="180">
                  <c:v>-114.69862461090088</c:v>
                </c:pt>
                <c:pt idx="181">
                  <c:v>-118.32993030548096</c:v>
                </c:pt>
                <c:pt idx="182">
                  <c:v>-122.12998867034912</c:v>
                </c:pt>
                <c:pt idx="183">
                  <c:v>-125.10504722595215</c:v>
                </c:pt>
                <c:pt idx="184">
                  <c:v>-126.83632373809814</c:v>
                </c:pt>
                <c:pt idx="185">
                  <c:v>-127.71757841110229</c:v>
                </c:pt>
                <c:pt idx="186">
                  <c:v>-128.88634204864502</c:v>
                </c:pt>
                <c:pt idx="187">
                  <c:v>-130.88012933731079</c:v>
                </c:pt>
                <c:pt idx="188">
                  <c:v>-133.59267711639404</c:v>
                </c:pt>
                <c:pt idx="189">
                  <c:v>-136.56771183013916</c:v>
                </c:pt>
                <c:pt idx="190">
                  <c:v>-139.46151733398438</c:v>
                </c:pt>
                <c:pt idx="191">
                  <c:v>-142.38655567169189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D1C-4F38-A62D-FD4582B06134}"/>
            </c:ext>
          </c:extLst>
        </c:ser>
        <c:ser>
          <c:idx val="12"/>
          <c:order val="12"/>
          <c:tx>
            <c:v>CV i vs E Channel 1 Scan 3</c:v>
          </c:tx>
          <c:marker>
            <c:symbol val="none"/>
          </c:marker>
          <c:xVal>
            <c:numRef>
              <c:f>Hoja1!$Y$3:$Y$195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Hoja1!$Z$3:$Z$195</c:f>
              <c:numCache>
                <c:formatCode>General</c:formatCode>
                <c:ptCount val="193"/>
                <c:pt idx="0">
                  <c:v>-145.58660984039307</c:v>
                </c:pt>
                <c:pt idx="1">
                  <c:v>-121.75499200820923</c:v>
                </c:pt>
                <c:pt idx="2">
                  <c:v>-107.87353515625</c:v>
                </c:pt>
                <c:pt idx="3">
                  <c:v>-98.035871982574463</c:v>
                </c:pt>
                <c:pt idx="4">
                  <c:v>-90.24200439453125</c:v>
                </c:pt>
                <c:pt idx="5">
                  <c:v>-83.529400825500488</c:v>
                </c:pt>
                <c:pt idx="6">
                  <c:v>-77.473056316375732</c:v>
                </c:pt>
                <c:pt idx="7">
                  <c:v>-72.022974491119385</c:v>
                </c:pt>
                <c:pt idx="8">
                  <c:v>-67.135405540466309</c:v>
                </c:pt>
                <c:pt idx="9">
                  <c:v>-62.710332870483398</c:v>
                </c:pt>
                <c:pt idx="10">
                  <c:v>-58.572769165039063</c:v>
                </c:pt>
                <c:pt idx="11">
                  <c:v>-54.522705078125</c:v>
                </c:pt>
                <c:pt idx="12">
                  <c:v>-50.466394424438477</c:v>
                </c:pt>
                <c:pt idx="13">
                  <c:v>-46.235084533691406</c:v>
                </c:pt>
                <c:pt idx="14">
                  <c:v>-41.83502197265625</c:v>
                </c:pt>
                <c:pt idx="15">
                  <c:v>-37.341201305389404</c:v>
                </c:pt>
                <c:pt idx="16">
                  <c:v>-32.828629016876221</c:v>
                </c:pt>
                <c:pt idx="17">
                  <c:v>-28.322315216064453</c:v>
                </c:pt>
                <c:pt idx="18">
                  <c:v>-23.790991306304932</c:v>
                </c:pt>
                <c:pt idx="19">
                  <c:v>-19.222176074981689</c:v>
                </c:pt>
                <c:pt idx="20">
                  <c:v>-14.93459939956665</c:v>
                </c:pt>
                <c:pt idx="21">
                  <c:v>-11.047041416168213</c:v>
                </c:pt>
                <c:pt idx="22">
                  <c:v>-7.065737247467041</c:v>
                </c:pt>
                <c:pt idx="23">
                  <c:v>-2.2844076156616211</c:v>
                </c:pt>
                <c:pt idx="24">
                  <c:v>3.6469221115112305</c:v>
                </c:pt>
                <c:pt idx="25">
                  <c:v>11.234545707702637</c:v>
                </c:pt>
                <c:pt idx="26">
                  <c:v>21.047186851501465</c:v>
                </c:pt>
                <c:pt idx="27">
                  <c:v>32.503628730773926</c:v>
                </c:pt>
                <c:pt idx="28">
                  <c:v>44.966316223144531</c:v>
                </c:pt>
                <c:pt idx="29">
                  <c:v>57.347750663757324</c:v>
                </c:pt>
                <c:pt idx="30">
                  <c:v>68.647933006286621</c:v>
                </c:pt>
                <c:pt idx="31">
                  <c:v>77.216815948486328</c:v>
                </c:pt>
                <c:pt idx="32">
                  <c:v>81.948137283325195</c:v>
                </c:pt>
                <c:pt idx="33">
                  <c:v>83.991909027099609</c:v>
                </c:pt>
                <c:pt idx="34">
                  <c:v>78.316831588745117</c:v>
                </c:pt>
                <c:pt idx="35">
                  <c:v>67.416644096374512</c:v>
                </c:pt>
                <c:pt idx="36">
                  <c:v>58.972764015197754</c:v>
                </c:pt>
                <c:pt idx="37">
                  <c:v>52.541422843933105</c:v>
                </c:pt>
                <c:pt idx="38">
                  <c:v>47.766351699829102</c:v>
                </c:pt>
                <c:pt idx="39">
                  <c:v>44.841313362121582</c:v>
                </c:pt>
                <c:pt idx="40">
                  <c:v>43.510031700134277</c:v>
                </c:pt>
                <c:pt idx="41">
                  <c:v>43.510031700134277</c:v>
                </c:pt>
                <c:pt idx="42">
                  <c:v>44.666314125061035</c:v>
                </c:pt>
                <c:pt idx="43">
                  <c:v>46.866345405578613</c:v>
                </c:pt>
                <c:pt idx="44">
                  <c:v>50.022649765014648</c:v>
                </c:pt>
                <c:pt idx="45">
                  <c:v>53.891444206237793</c:v>
                </c:pt>
                <c:pt idx="46">
                  <c:v>58.141517639160156</c:v>
                </c:pt>
                <c:pt idx="47">
                  <c:v>62.441587448120117</c:v>
                </c:pt>
                <c:pt idx="48">
                  <c:v>66.466641426086426</c:v>
                </c:pt>
                <c:pt idx="49">
                  <c:v>70.029187202453613</c:v>
                </c:pt>
                <c:pt idx="50">
                  <c:v>73.160481452941895</c:v>
                </c:pt>
                <c:pt idx="51">
                  <c:v>75.723028182983398</c:v>
                </c:pt>
                <c:pt idx="52">
                  <c:v>77.691817283630371</c:v>
                </c:pt>
                <c:pt idx="53">
                  <c:v>79.098081588745117</c:v>
                </c:pt>
                <c:pt idx="54">
                  <c:v>80.129337310791016</c:v>
                </c:pt>
                <c:pt idx="55">
                  <c:v>80.929350852966309</c:v>
                </c:pt>
                <c:pt idx="56">
                  <c:v>81.623125076293945</c:v>
                </c:pt>
                <c:pt idx="57">
                  <c:v>82.329392433166504</c:v>
                </c:pt>
                <c:pt idx="58">
                  <c:v>83.110642433166504</c:v>
                </c:pt>
                <c:pt idx="59">
                  <c:v>83.954405784606934</c:v>
                </c:pt>
                <c:pt idx="60">
                  <c:v>84.773159027099609</c:v>
                </c:pt>
                <c:pt idx="61">
                  <c:v>85.641932487487793</c:v>
                </c:pt>
                <c:pt idx="62">
                  <c:v>86.560702323913574</c:v>
                </c:pt>
                <c:pt idx="63">
                  <c:v>87.498211860656738</c:v>
                </c:pt>
                <c:pt idx="64">
                  <c:v>88.491988182067871</c:v>
                </c:pt>
                <c:pt idx="65">
                  <c:v>89.504504203796387</c:v>
                </c:pt>
                <c:pt idx="66">
                  <c:v>90.535759925842285</c:v>
                </c:pt>
                <c:pt idx="67">
                  <c:v>91.504526138305664</c:v>
                </c:pt>
                <c:pt idx="68">
                  <c:v>92.442035675048828</c:v>
                </c:pt>
                <c:pt idx="69">
                  <c:v>93.285799026489258</c:v>
                </c:pt>
                <c:pt idx="70">
                  <c:v>93.992066383361816</c:v>
                </c:pt>
                <c:pt idx="71">
                  <c:v>94.454574584960938</c:v>
                </c:pt>
                <c:pt idx="72">
                  <c:v>94.529581069946289</c:v>
                </c:pt>
                <c:pt idx="73">
                  <c:v>94.523310661315918</c:v>
                </c:pt>
                <c:pt idx="74">
                  <c:v>94.960832595825195</c:v>
                </c:pt>
                <c:pt idx="75">
                  <c:v>95.760846138000488</c:v>
                </c:pt>
                <c:pt idx="76">
                  <c:v>96.610856056213379</c:v>
                </c:pt>
                <c:pt idx="77">
                  <c:v>97.223353385925293</c:v>
                </c:pt>
                <c:pt idx="78">
                  <c:v>98.235869407653809</c:v>
                </c:pt>
                <c:pt idx="79">
                  <c:v>99.329638481140137</c:v>
                </c:pt>
                <c:pt idx="80">
                  <c:v>100.88591575622559</c:v>
                </c:pt>
                <c:pt idx="81">
                  <c:v>102.61094570159912</c:v>
                </c:pt>
                <c:pt idx="82">
                  <c:v>105.02972602844238</c:v>
                </c:pt>
                <c:pt idx="83">
                  <c:v>107.76102542877197</c:v>
                </c:pt>
                <c:pt idx="84">
                  <c:v>111.08608245849609</c:v>
                </c:pt>
                <c:pt idx="85">
                  <c:v>115.20488262176514</c:v>
                </c:pt>
                <c:pt idx="86">
                  <c:v>120.41120529174805</c:v>
                </c:pt>
                <c:pt idx="87">
                  <c:v>126.87380313873291</c:v>
                </c:pt>
                <c:pt idx="88">
                  <c:v>134.79893207550049</c:v>
                </c:pt>
                <c:pt idx="89">
                  <c:v>144.68033313751221</c:v>
                </c:pt>
                <c:pt idx="90">
                  <c:v>157.26802349090576</c:v>
                </c:pt>
                <c:pt idx="91">
                  <c:v>173.28381538391113</c:v>
                </c:pt>
                <c:pt idx="92">
                  <c:v>192.53420829772949</c:v>
                </c:pt>
                <c:pt idx="93">
                  <c:v>215.47198295593262</c:v>
                </c:pt>
                <c:pt idx="94">
                  <c:v>241.90998077392578</c:v>
                </c:pt>
                <c:pt idx="95">
                  <c:v>271.03543281555176</c:v>
                </c:pt>
                <c:pt idx="96">
                  <c:v>302.84833908081055</c:v>
                </c:pt>
                <c:pt idx="97">
                  <c:v>240.7224178314209</c:v>
                </c:pt>
                <c:pt idx="98">
                  <c:v>190.34671783447266</c:v>
                </c:pt>
                <c:pt idx="99">
                  <c:v>149.72090721130371</c:v>
                </c:pt>
                <c:pt idx="100">
                  <c:v>117.15793609619141</c:v>
                </c:pt>
                <c:pt idx="101">
                  <c:v>91.782569885253906</c:v>
                </c:pt>
                <c:pt idx="102">
                  <c:v>72.157382965087891</c:v>
                </c:pt>
                <c:pt idx="103">
                  <c:v>56.657075881958008</c:v>
                </c:pt>
                <c:pt idx="104">
                  <c:v>45.156955718994141</c:v>
                </c:pt>
                <c:pt idx="105">
                  <c:v>36.281824111938477</c:v>
                </c:pt>
                <c:pt idx="106">
                  <c:v>29.2816162109375</c:v>
                </c:pt>
                <c:pt idx="107">
                  <c:v>23.719072341918945</c:v>
                </c:pt>
                <c:pt idx="108">
                  <c:v>19.281625747680664</c:v>
                </c:pt>
                <c:pt idx="109">
                  <c:v>15.29085636138916</c:v>
                </c:pt>
                <c:pt idx="110">
                  <c:v>12.172055244445801</c:v>
                </c:pt>
                <c:pt idx="111">
                  <c:v>9.447026252746582</c:v>
                </c:pt>
                <c:pt idx="112">
                  <c:v>7.0719718933105469</c:v>
                </c:pt>
                <c:pt idx="113">
                  <c:v>4.9531936645507813</c:v>
                </c:pt>
                <c:pt idx="114">
                  <c:v>3.0594110488891602</c:v>
                </c:pt>
                <c:pt idx="115">
                  <c:v>1.3031482696533203</c:v>
                </c:pt>
                <c:pt idx="116">
                  <c:v>-0.27813911437988281</c:v>
                </c:pt>
                <c:pt idx="117">
                  <c:v>-1.7531633377075195</c:v>
                </c:pt>
                <c:pt idx="118">
                  <c:v>-3.1281709671020508</c:v>
                </c:pt>
                <c:pt idx="119">
                  <c:v>-4.3969392776489258</c:v>
                </c:pt>
                <c:pt idx="120">
                  <c:v>-5.6032180786132813</c:v>
                </c:pt>
                <c:pt idx="121">
                  <c:v>-6.740725040435791</c:v>
                </c:pt>
                <c:pt idx="122">
                  <c:v>-7.8344941139221191</c:v>
                </c:pt>
                <c:pt idx="123">
                  <c:v>-8.8720083236694336</c:v>
                </c:pt>
                <c:pt idx="124">
                  <c:v>-9.8845243453979492</c:v>
                </c:pt>
                <c:pt idx="125">
                  <c:v>-10.872042179107666</c:v>
                </c:pt>
                <c:pt idx="126">
                  <c:v>-11.80955171585083</c:v>
                </c:pt>
                <c:pt idx="127">
                  <c:v>-12.734568119049072</c:v>
                </c:pt>
                <c:pt idx="128">
                  <c:v>-13.634586334228516</c:v>
                </c:pt>
                <c:pt idx="129">
                  <c:v>-14.497101306915283</c:v>
                </c:pt>
                <c:pt idx="130">
                  <c:v>-15.347111225128174</c:v>
                </c:pt>
                <c:pt idx="131">
                  <c:v>-16.159629821777344</c:v>
                </c:pt>
                <c:pt idx="132">
                  <c:v>-16.959631443023682</c:v>
                </c:pt>
                <c:pt idx="133">
                  <c:v>-17.759644985198975</c:v>
                </c:pt>
                <c:pt idx="134">
                  <c:v>-18.547165393829346</c:v>
                </c:pt>
                <c:pt idx="135">
                  <c:v>-19.303417205810547</c:v>
                </c:pt>
                <c:pt idx="136">
                  <c:v>-20.047187805175781</c:v>
                </c:pt>
                <c:pt idx="137">
                  <c:v>-20.772194862365723</c:v>
                </c:pt>
                <c:pt idx="138">
                  <c:v>-21.615958213806152</c:v>
                </c:pt>
                <c:pt idx="139">
                  <c:v>-22.528469562530518</c:v>
                </c:pt>
                <c:pt idx="140">
                  <c:v>-23.515987396240234</c:v>
                </c:pt>
                <c:pt idx="141">
                  <c:v>-24.491000175476074</c:v>
                </c:pt>
                <c:pt idx="142">
                  <c:v>-25.672268867492676</c:v>
                </c:pt>
                <c:pt idx="143">
                  <c:v>-27.091038227081299</c:v>
                </c:pt>
                <c:pt idx="144">
                  <c:v>-28.7223219871521</c:v>
                </c:pt>
                <c:pt idx="145">
                  <c:v>-30.534839630126953</c:v>
                </c:pt>
                <c:pt idx="146">
                  <c:v>-32.578623294830322</c:v>
                </c:pt>
                <c:pt idx="147">
                  <c:v>-35.003662109375</c:v>
                </c:pt>
                <c:pt idx="148">
                  <c:v>-38.428711891174316</c:v>
                </c:pt>
                <c:pt idx="149">
                  <c:v>-43.360042572021484</c:v>
                </c:pt>
                <c:pt idx="150">
                  <c:v>-49.366378784179688</c:v>
                </c:pt>
                <c:pt idx="151">
                  <c:v>-55.297720432281494</c:v>
                </c:pt>
                <c:pt idx="152">
                  <c:v>-60.260295867919922</c:v>
                </c:pt>
                <c:pt idx="153">
                  <c:v>-64.054107666015625</c:v>
                </c:pt>
                <c:pt idx="154">
                  <c:v>-67.01664924621582</c:v>
                </c:pt>
                <c:pt idx="155">
                  <c:v>-69.510436058044434</c:v>
                </c:pt>
                <c:pt idx="156">
                  <c:v>-71.8292236328125</c:v>
                </c:pt>
                <c:pt idx="157">
                  <c:v>-74.241757392883301</c:v>
                </c:pt>
                <c:pt idx="158">
                  <c:v>-77.273058891296387</c:v>
                </c:pt>
                <c:pt idx="159">
                  <c:v>-81.291866302490234</c:v>
                </c:pt>
                <c:pt idx="160">
                  <c:v>-85.841941833496094</c:v>
                </c:pt>
                <c:pt idx="161">
                  <c:v>-90.573263168334961</c:v>
                </c:pt>
                <c:pt idx="162">
                  <c:v>-95.017075538635254</c:v>
                </c:pt>
                <c:pt idx="163">
                  <c:v>-98.523378372192383</c:v>
                </c:pt>
                <c:pt idx="164">
                  <c:v>-100.22341012954712</c:v>
                </c:pt>
                <c:pt idx="165">
                  <c:v>-99.573397636413574</c:v>
                </c:pt>
                <c:pt idx="166">
                  <c:v>-96.604609489440918</c:v>
                </c:pt>
                <c:pt idx="167">
                  <c:v>-92.29203462600708</c:v>
                </c:pt>
                <c:pt idx="168">
                  <c:v>-87.635719776153564</c:v>
                </c:pt>
                <c:pt idx="169">
                  <c:v>-83.02314281463623</c:v>
                </c:pt>
                <c:pt idx="170">
                  <c:v>-79.41058874130249</c:v>
                </c:pt>
                <c:pt idx="171">
                  <c:v>-77.704310417175293</c:v>
                </c:pt>
                <c:pt idx="172">
                  <c:v>-78.729331493377686</c:v>
                </c:pt>
                <c:pt idx="173">
                  <c:v>-83.810663223266602</c:v>
                </c:pt>
                <c:pt idx="174">
                  <c:v>-90.223252773284912</c:v>
                </c:pt>
                <c:pt idx="175">
                  <c:v>-93.510806560516357</c:v>
                </c:pt>
                <c:pt idx="176">
                  <c:v>-95.18582820892334</c:v>
                </c:pt>
                <c:pt idx="177">
                  <c:v>-95.235836505889893</c:v>
                </c:pt>
                <c:pt idx="178">
                  <c:v>-95.598340034484863</c:v>
                </c:pt>
                <c:pt idx="179">
                  <c:v>-97.042107582092285</c:v>
                </c:pt>
                <c:pt idx="180">
                  <c:v>-99.148392677307129</c:v>
                </c:pt>
                <c:pt idx="181">
                  <c:v>-101.62968635559082</c:v>
                </c:pt>
                <c:pt idx="182">
                  <c:v>-104.05471324920654</c:v>
                </c:pt>
                <c:pt idx="183">
                  <c:v>-106.2422513961792</c:v>
                </c:pt>
                <c:pt idx="184">
                  <c:v>-107.86727666854858</c:v>
                </c:pt>
                <c:pt idx="185">
                  <c:v>-108.64853858947754</c:v>
                </c:pt>
                <c:pt idx="186">
                  <c:v>-109.50479507446289</c:v>
                </c:pt>
                <c:pt idx="187">
                  <c:v>-111.42358779907227</c:v>
                </c:pt>
                <c:pt idx="188">
                  <c:v>-114.16112184524536</c:v>
                </c:pt>
                <c:pt idx="189">
                  <c:v>-117.36742258071899</c:v>
                </c:pt>
                <c:pt idx="190">
                  <c:v>-120.78622579574585</c:v>
                </c:pt>
                <c:pt idx="191">
                  <c:v>-124.54253435134888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D1C-4F38-A62D-FD4582B06134}"/>
            </c:ext>
          </c:extLst>
        </c:ser>
        <c:ser>
          <c:idx val="13"/>
          <c:order val="13"/>
          <c:tx>
            <c:v>CV i vs E Channel 1 Scan 4</c:v>
          </c:tx>
          <c:marker>
            <c:symbol val="none"/>
          </c:marker>
          <c:xVal>
            <c:numRef>
              <c:f>Hoja1!$AA$3:$AA$195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Hoja1!$AB$3:$AB$195</c:f>
              <c:numCache>
                <c:formatCode>General</c:formatCode>
                <c:ptCount val="193"/>
                <c:pt idx="0">
                  <c:v>-128.91135215759277</c:v>
                </c:pt>
                <c:pt idx="1">
                  <c:v>-105.63600063323975</c:v>
                </c:pt>
                <c:pt idx="2">
                  <c:v>-92.26078987121582</c:v>
                </c:pt>
                <c:pt idx="3">
                  <c:v>-82.885646820068359</c:v>
                </c:pt>
                <c:pt idx="4">
                  <c:v>-75.554287433624268</c:v>
                </c:pt>
                <c:pt idx="5">
                  <c:v>-69.410443305969238</c:v>
                </c:pt>
                <c:pt idx="6">
                  <c:v>-64.004111289978027</c:v>
                </c:pt>
                <c:pt idx="7">
                  <c:v>-59.147787094116211</c:v>
                </c:pt>
                <c:pt idx="8">
                  <c:v>-54.741466045379639</c:v>
                </c:pt>
                <c:pt idx="9">
                  <c:v>-50.678896903991699</c:v>
                </c:pt>
                <c:pt idx="10">
                  <c:v>-46.847593784332275</c:v>
                </c:pt>
                <c:pt idx="11">
                  <c:v>-43.172538280487061</c:v>
                </c:pt>
                <c:pt idx="12">
                  <c:v>-39.55998420715332</c:v>
                </c:pt>
                <c:pt idx="13">
                  <c:v>-35.878670215606689</c:v>
                </c:pt>
                <c:pt idx="14">
                  <c:v>-32.047367095947266</c:v>
                </c:pt>
                <c:pt idx="15">
                  <c:v>-28.166055679321289</c:v>
                </c:pt>
                <c:pt idx="16">
                  <c:v>-24.353504180908203</c:v>
                </c:pt>
                <c:pt idx="17">
                  <c:v>-20.622193813323975</c:v>
                </c:pt>
                <c:pt idx="18">
                  <c:v>-16.790878772735596</c:v>
                </c:pt>
                <c:pt idx="19">
                  <c:v>-12.809574604034424</c:v>
                </c:pt>
                <c:pt idx="20">
                  <c:v>-8.8345170021057129</c:v>
                </c:pt>
                <c:pt idx="21">
                  <c:v>-5.2532076835632324</c:v>
                </c:pt>
                <c:pt idx="22">
                  <c:v>-1.6968965530395508</c:v>
                </c:pt>
                <c:pt idx="23">
                  <c:v>2.3906707763671875</c:v>
                </c:pt>
                <c:pt idx="24">
                  <c:v>7.0969820022583008</c:v>
                </c:pt>
                <c:pt idx="25">
                  <c:v>12.472057342529297</c:v>
                </c:pt>
                <c:pt idx="26">
                  <c:v>19.234657287597656</c:v>
                </c:pt>
                <c:pt idx="27">
                  <c:v>27.078533172607422</c:v>
                </c:pt>
                <c:pt idx="28">
                  <c:v>34.816145896911621</c:v>
                </c:pt>
                <c:pt idx="29">
                  <c:v>41.234993934631348</c:v>
                </c:pt>
                <c:pt idx="30">
                  <c:v>46.216320991516113</c:v>
                </c:pt>
                <c:pt idx="31">
                  <c:v>50.116395950317383</c:v>
                </c:pt>
                <c:pt idx="32">
                  <c:v>51.897668838500977</c:v>
                </c:pt>
                <c:pt idx="33">
                  <c:v>51.935172080993652</c:v>
                </c:pt>
                <c:pt idx="34">
                  <c:v>47.816348075866699</c:v>
                </c:pt>
                <c:pt idx="35">
                  <c:v>42.74752140045166</c:v>
                </c:pt>
                <c:pt idx="36">
                  <c:v>38.597464561462402</c:v>
                </c:pt>
                <c:pt idx="37">
                  <c:v>35.147404670715332</c:v>
                </c:pt>
                <c:pt idx="38">
                  <c:v>32.991123199462891</c:v>
                </c:pt>
                <c:pt idx="39">
                  <c:v>32.372379302978516</c:v>
                </c:pt>
                <c:pt idx="40">
                  <c:v>32.878637313842773</c:v>
                </c:pt>
                <c:pt idx="41">
                  <c:v>34.322404861450195</c:v>
                </c:pt>
                <c:pt idx="42">
                  <c:v>36.609935760498047</c:v>
                </c:pt>
                <c:pt idx="43">
                  <c:v>39.659976959228516</c:v>
                </c:pt>
                <c:pt idx="44">
                  <c:v>43.510031700134277</c:v>
                </c:pt>
                <c:pt idx="45">
                  <c:v>47.95386791229248</c:v>
                </c:pt>
                <c:pt idx="46">
                  <c:v>52.728939056396484</c:v>
                </c:pt>
                <c:pt idx="47">
                  <c:v>57.397747039794922</c:v>
                </c:pt>
                <c:pt idx="48">
                  <c:v>61.541557312011719</c:v>
                </c:pt>
                <c:pt idx="49">
                  <c:v>65.054106712341309</c:v>
                </c:pt>
                <c:pt idx="50">
                  <c:v>68.085408210754395</c:v>
                </c:pt>
                <c:pt idx="51">
                  <c:v>70.666694641113281</c:v>
                </c:pt>
                <c:pt idx="52">
                  <c:v>72.816729545593262</c:v>
                </c:pt>
                <c:pt idx="53">
                  <c:v>74.466753005981445</c:v>
                </c:pt>
                <c:pt idx="54">
                  <c:v>75.623035430908203</c:v>
                </c:pt>
                <c:pt idx="55">
                  <c:v>76.335549354553223</c:v>
                </c:pt>
                <c:pt idx="56">
                  <c:v>76.741790771484375</c:v>
                </c:pt>
                <c:pt idx="57">
                  <c:v>77.066802978515625</c:v>
                </c:pt>
                <c:pt idx="58">
                  <c:v>77.429318428039551</c:v>
                </c:pt>
                <c:pt idx="59">
                  <c:v>77.810573577880859</c:v>
                </c:pt>
                <c:pt idx="60">
                  <c:v>78.260564804077148</c:v>
                </c:pt>
                <c:pt idx="61">
                  <c:v>78.760576248168945</c:v>
                </c:pt>
                <c:pt idx="62">
                  <c:v>79.329347610473633</c:v>
                </c:pt>
                <c:pt idx="63">
                  <c:v>79.966855049133301</c:v>
                </c:pt>
                <c:pt idx="64">
                  <c:v>80.74185848236084</c:v>
                </c:pt>
                <c:pt idx="65">
                  <c:v>81.58562183380127</c:v>
                </c:pt>
                <c:pt idx="66">
                  <c:v>82.491874694824219</c:v>
                </c:pt>
                <c:pt idx="67">
                  <c:v>83.354401588439941</c:v>
                </c:pt>
                <c:pt idx="68">
                  <c:v>84.185671806335449</c:v>
                </c:pt>
                <c:pt idx="69">
                  <c:v>84.979414939880371</c:v>
                </c:pt>
                <c:pt idx="70">
                  <c:v>85.704445838928223</c:v>
                </c:pt>
                <c:pt idx="71">
                  <c:v>86.323189735412598</c:v>
                </c:pt>
                <c:pt idx="72">
                  <c:v>86.891961097717285</c:v>
                </c:pt>
                <c:pt idx="73">
                  <c:v>87.37945556640625</c:v>
                </c:pt>
                <c:pt idx="74">
                  <c:v>87.860727310180664</c:v>
                </c:pt>
                <c:pt idx="75">
                  <c:v>88.310718536376953</c:v>
                </c:pt>
                <c:pt idx="76">
                  <c:v>88.866972923278809</c:v>
                </c:pt>
                <c:pt idx="77">
                  <c:v>89.479494094848633</c:v>
                </c:pt>
                <c:pt idx="78">
                  <c:v>90.248250961303711</c:v>
                </c:pt>
                <c:pt idx="79">
                  <c:v>90.867018699645996</c:v>
                </c:pt>
                <c:pt idx="80">
                  <c:v>92.217040061950684</c:v>
                </c:pt>
                <c:pt idx="81">
                  <c:v>94.167065620422363</c:v>
                </c:pt>
                <c:pt idx="82">
                  <c:v>96.454596519470215</c:v>
                </c:pt>
                <c:pt idx="83">
                  <c:v>99.173378944396973</c:v>
                </c:pt>
                <c:pt idx="84">
                  <c:v>102.49843597412109</c:v>
                </c:pt>
                <c:pt idx="85">
                  <c:v>106.4734935760498</c:v>
                </c:pt>
                <c:pt idx="86">
                  <c:v>111.39857769012451</c:v>
                </c:pt>
                <c:pt idx="87">
                  <c:v>117.56742000579834</c:v>
                </c:pt>
                <c:pt idx="88">
                  <c:v>125.37379264831543</c:v>
                </c:pt>
                <c:pt idx="89">
                  <c:v>135.23643016815186</c:v>
                </c:pt>
                <c:pt idx="90">
                  <c:v>147.57413864135742</c:v>
                </c:pt>
                <c:pt idx="91">
                  <c:v>163.00561428070068</c:v>
                </c:pt>
                <c:pt idx="92">
                  <c:v>182.78408050537109</c:v>
                </c:pt>
                <c:pt idx="93">
                  <c:v>205.40928840637207</c:v>
                </c:pt>
                <c:pt idx="94">
                  <c:v>231.65988922119141</c:v>
                </c:pt>
                <c:pt idx="95">
                  <c:v>260.9102725982666</c:v>
                </c:pt>
                <c:pt idx="96">
                  <c:v>292.66071319580078</c:v>
                </c:pt>
                <c:pt idx="97">
                  <c:v>230.47232627868652</c:v>
                </c:pt>
                <c:pt idx="98">
                  <c:v>180.53388595581055</c:v>
                </c:pt>
                <c:pt idx="99">
                  <c:v>140.34581184387207</c:v>
                </c:pt>
                <c:pt idx="100">
                  <c:v>108.34550857543945</c:v>
                </c:pt>
                <c:pt idx="101">
                  <c:v>83.47010612487793</c:v>
                </c:pt>
                <c:pt idx="102">
                  <c:v>64.21971321105957</c:v>
                </c:pt>
                <c:pt idx="103">
                  <c:v>49.657106399536133</c:v>
                </c:pt>
                <c:pt idx="104">
                  <c:v>38.531780242919922</c:v>
                </c:pt>
                <c:pt idx="105">
                  <c:v>30.094146728515625</c:v>
                </c:pt>
                <c:pt idx="106">
                  <c:v>23.531675338745117</c:v>
                </c:pt>
                <c:pt idx="107">
                  <c:v>18.343925476074219</c:v>
                </c:pt>
                <c:pt idx="108">
                  <c:v>13.909578323364258</c:v>
                </c:pt>
                <c:pt idx="109">
                  <c:v>10.490775108337402</c:v>
                </c:pt>
                <c:pt idx="110">
                  <c:v>7.6344966888427734</c:v>
                </c:pt>
                <c:pt idx="111">
                  <c:v>5.1719427108764648</c:v>
                </c:pt>
                <c:pt idx="112">
                  <c:v>3.0031681060791016</c:v>
                </c:pt>
                <c:pt idx="113">
                  <c:v>1.0906457901000977</c:v>
                </c:pt>
                <c:pt idx="114">
                  <c:v>-0.6343841552734375</c:v>
                </c:pt>
                <c:pt idx="115">
                  <c:v>-2.1969079971313477</c:v>
                </c:pt>
                <c:pt idx="116">
                  <c:v>-3.6219358444213867</c:v>
                </c:pt>
                <c:pt idx="117">
                  <c:v>-4.9344539642333984</c:v>
                </c:pt>
                <c:pt idx="118">
                  <c:v>-6.1532258987426758</c:v>
                </c:pt>
                <c:pt idx="119">
                  <c:v>-7.3094844818115234</c:v>
                </c:pt>
                <c:pt idx="120">
                  <c:v>-8.3720088005065918</c:v>
                </c:pt>
                <c:pt idx="121">
                  <c:v>-9.4095230102539063</c:v>
                </c:pt>
                <c:pt idx="122">
                  <c:v>-10.365784168243408</c:v>
                </c:pt>
                <c:pt idx="123">
                  <c:v>-11.297047138214111</c:v>
                </c:pt>
                <c:pt idx="124">
                  <c:v>-12.184560298919678</c:v>
                </c:pt>
                <c:pt idx="125">
                  <c:v>-13.065826892852783</c:v>
                </c:pt>
                <c:pt idx="126">
                  <c:v>-13.903343677520752</c:v>
                </c:pt>
                <c:pt idx="127">
                  <c:v>-14.734601974487305</c:v>
                </c:pt>
                <c:pt idx="128">
                  <c:v>-15.54710865020752</c:v>
                </c:pt>
                <c:pt idx="129">
                  <c:v>-16.32838249206543</c:v>
                </c:pt>
                <c:pt idx="130">
                  <c:v>-17.122137546539307</c:v>
                </c:pt>
                <c:pt idx="131">
                  <c:v>-17.872154712677002</c:v>
                </c:pt>
                <c:pt idx="132">
                  <c:v>-18.597161769866943</c:v>
                </c:pt>
                <c:pt idx="133">
                  <c:v>-19.290924072265625</c:v>
                </c:pt>
                <c:pt idx="134">
                  <c:v>-20.003437995910645</c:v>
                </c:pt>
                <c:pt idx="135">
                  <c:v>-20.797193050384521</c:v>
                </c:pt>
                <c:pt idx="136">
                  <c:v>-21.553456783294678</c:v>
                </c:pt>
                <c:pt idx="137">
                  <c:v>-22.309720516204834</c:v>
                </c:pt>
                <c:pt idx="138">
                  <c:v>-22.990977764129639</c:v>
                </c:pt>
                <c:pt idx="139">
                  <c:v>-23.784744739532471</c:v>
                </c:pt>
                <c:pt idx="140">
                  <c:v>-24.641001224517822</c:v>
                </c:pt>
                <c:pt idx="141">
                  <c:v>-25.622272491455078</c:v>
                </c:pt>
                <c:pt idx="142">
                  <c:v>-26.753532886505127</c:v>
                </c:pt>
                <c:pt idx="143">
                  <c:v>-28.091061115264893</c:v>
                </c:pt>
                <c:pt idx="144">
                  <c:v>-29.597330093383789</c:v>
                </c:pt>
                <c:pt idx="145">
                  <c:v>-31.241106986999512</c:v>
                </c:pt>
                <c:pt idx="146">
                  <c:v>-32.941126823425293</c:v>
                </c:pt>
                <c:pt idx="147">
                  <c:v>-34.866154193878174</c:v>
                </c:pt>
                <c:pt idx="148">
                  <c:v>-37.609946727752686</c:v>
                </c:pt>
                <c:pt idx="149">
                  <c:v>-41.972517967224121</c:v>
                </c:pt>
                <c:pt idx="150">
                  <c:v>-47.828853130340576</c:v>
                </c:pt>
                <c:pt idx="151">
                  <c:v>-54.178953170776367</c:v>
                </c:pt>
                <c:pt idx="152">
                  <c:v>-59.860289096832275</c:v>
                </c:pt>
                <c:pt idx="153">
                  <c:v>-64.391613006591797</c:v>
                </c:pt>
                <c:pt idx="154">
                  <c:v>-67.9604172706604</c:v>
                </c:pt>
                <c:pt idx="155">
                  <c:v>-70.866715908050537</c:v>
                </c:pt>
                <c:pt idx="156">
                  <c:v>-73.148000240325928</c:v>
                </c:pt>
                <c:pt idx="157">
                  <c:v>-74.991774559020996</c:v>
                </c:pt>
                <c:pt idx="158">
                  <c:v>-76.904308795928955</c:v>
                </c:pt>
                <c:pt idx="159">
                  <c:v>-79.479336738586426</c:v>
                </c:pt>
                <c:pt idx="160">
                  <c:v>-82.554388046264648</c:v>
                </c:pt>
                <c:pt idx="161">
                  <c:v>-85.698187351226807</c:v>
                </c:pt>
                <c:pt idx="162">
                  <c:v>-88.398230075836182</c:v>
                </c:pt>
                <c:pt idx="163">
                  <c:v>-89.973258972167969</c:v>
                </c:pt>
                <c:pt idx="164">
                  <c:v>-89.72325325012207</c:v>
                </c:pt>
                <c:pt idx="165">
                  <c:v>-87.391960620880127</c:v>
                </c:pt>
                <c:pt idx="166">
                  <c:v>-83.47315788269043</c:v>
                </c:pt>
                <c:pt idx="167">
                  <c:v>-79.129338264465332</c:v>
                </c:pt>
                <c:pt idx="168">
                  <c:v>-75.266778469085693</c:v>
                </c:pt>
                <c:pt idx="169">
                  <c:v>-72.472989559173584</c:v>
                </c:pt>
                <c:pt idx="170">
                  <c:v>-70.98546028137207</c:v>
                </c:pt>
                <c:pt idx="171">
                  <c:v>-70.879209041595459</c:v>
                </c:pt>
                <c:pt idx="172">
                  <c:v>-73.666751384735107</c:v>
                </c:pt>
                <c:pt idx="173">
                  <c:v>-78.591823577880859</c:v>
                </c:pt>
                <c:pt idx="174">
                  <c:v>-81.941878795623779</c:v>
                </c:pt>
                <c:pt idx="175">
                  <c:v>-84.304416179656982</c:v>
                </c:pt>
                <c:pt idx="176">
                  <c:v>-84.535670280456543</c:v>
                </c:pt>
                <c:pt idx="177">
                  <c:v>-83.848154544830322</c:v>
                </c:pt>
                <c:pt idx="178">
                  <c:v>-83.460652828216553</c:v>
                </c:pt>
                <c:pt idx="179">
                  <c:v>-83.648157119750977</c:v>
                </c:pt>
                <c:pt idx="180">
                  <c:v>-84.023165702819824</c:v>
                </c:pt>
                <c:pt idx="181">
                  <c:v>-84.598171710968018</c:v>
                </c:pt>
                <c:pt idx="182">
                  <c:v>-85.304427146911621</c:v>
                </c:pt>
                <c:pt idx="183">
                  <c:v>-86.173200607299805</c:v>
                </c:pt>
                <c:pt idx="184">
                  <c:v>-87.098205089569092</c:v>
                </c:pt>
                <c:pt idx="185">
                  <c:v>-88.29197883605957</c:v>
                </c:pt>
                <c:pt idx="186">
                  <c:v>-90.292012691497803</c:v>
                </c:pt>
                <c:pt idx="187">
                  <c:v>-93.123304843902588</c:v>
                </c:pt>
                <c:pt idx="188">
                  <c:v>-96.554601192474365</c:v>
                </c:pt>
                <c:pt idx="189">
                  <c:v>-100.417160987854</c:v>
                </c:pt>
                <c:pt idx="190">
                  <c:v>-104.65472936630249</c:v>
                </c:pt>
                <c:pt idx="191">
                  <c:v>-109.57355499267578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D1C-4F38-A62D-FD4582B06134}"/>
            </c:ext>
          </c:extLst>
        </c:ser>
        <c:ser>
          <c:idx val="14"/>
          <c:order val="14"/>
          <c:tx>
            <c:v>CV i vs E Channel 1 Scan 5</c:v>
          </c:tx>
          <c:marker>
            <c:symbol val="none"/>
          </c:marker>
          <c:xVal>
            <c:numRef>
              <c:f>Hoja1!$AC$3:$AC$195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Hoja1!$AD$3:$AD$195</c:f>
              <c:numCache>
                <c:formatCode>General</c:formatCode>
                <c:ptCount val="193"/>
                <c:pt idx="0">
                  <c:v>-115.36738872528076</c:v>
                </c:pt>
                <c:pt idx="1">
                  <c:v>-92.910802364349365</c:v>
                </c:pt>
                <c:pt idx="2">
                  <c:v>-80.110597610473633</c:v>
                </c:pt>
                <c:pt idx="3">
                  <c:v>-71.166718006134033</c:v>
                </c:pt>
                <c:pt idx="4">
                  <c:v>-64.166605472564697</c:v>
                </c:pt>
                <c:pt idx="5">
                  <c:v>-58.354020118713379</c:v>
                </c:pt>
                <c:pt idx="6">
                  <c:v>-53.266441822052002</c:v>
                </c:pt>
                <c:pt idx="7">
                  <c:v>-48.760128021240234</c:v>
                </c:pt>
                <c:pt idx="8">
                  <c:v>-44.660055637359619</c:v>
                </c:pt>
                <c:pt idx="9">
                  <c:v>-40.866255760192871</c:v>
                </c:pt>
                <c:pt idx="10">
                  <c:v>-37.316203117370605</c:v>
                </c:pt>
                <c:pt idx="11">
                  <c:v>-33.959901332855225</c:v>
                </c:pt>
                <c:pt idx="12">
                  <c:v>-30.728602409362793</c:v>
                </c:pt>
                <c:pt idx="13">
                  <c:v>-27.472293376922607</c:v>
                </c:pt>
                <c:pt idx="14">
                  <c:v>-24.097239971160889</c:v>
                </c:pt>
                <c:pt idx="15">
                  <c:v>-20.609688758850098</c:v>
                </c:pt>
                <c:pt idx="16">
                  <c:v>-17.228388786315918</c:v>
                </c:pt>
                <c:pt idx="17">
                  <c:v>-14.022088050842285</c:v>
                </c:pt>
                <c:pt idx="18">
                  <c:v>-10.784542560577393</c:v>
                </c:pt>
                <c:pt idx="19">
                  <c:v>-7.3157429695129395</c:v>
                </c:pt>
                <c:pt idx="20">
                  <c:v>-3.57818603515625</c:v>
                </c:pt>
                <c:pt idx="21">
                  <c:v>-3.1232833862304688E-3</c:v>
                </c:pt>
                <c:pt idx="22">
                  <c:v>3.3844232559204102</c:v>
                </c:pt>
                <c:pt idx="23">
                  <c:v>7.0407390594482422</c:v>
                </c:pt>
                <c:pt idx="24">
                  <c:v>10.722041130065918</c:v>
                </c:pt>
                <c:pt idx="25">
                  <c:v>13.972091674804688</c:v>
                </c:pt>
                <c:pt idx="26">
                  <c:v>17.715883255004883</c:v>
                </c:pt>
                <c:pt idx="27">
                  <c:v>22.340965270996094</c:v>
                </c:pt>
                <c:pt idx="28">
                  <c:v>26.359772682189941</c:v>
                </c:pt>
                <c:pt idx="29">
                  <c:v>28.266048431396484</c:v>
                </c:pt>
                <c:pt idx="30">
                  <c:v>28.259801864624023</c:v>
                </c:pt>
                <c:pt idx="31">
                  <c:v>27.316045761108398</c:v>
                </c:pt>
                <c:pt idx="32">
                  <c:v>25.44100284576416</c:v>
                </c:pt>
                <c:pt idx="33">
                  <c:v>23.003482818603516</c:v>
                </c:pt>
                <c:pt idx="34">
                  <c:v>21.309709548950195</c:v>
                </c:pt>
                <c:pt idx="35">
                  <c:v>20.665931701660156</c:v>
                </c:pt>
                <c:pt idx="36">
                  <c:v>20.765948295593262</c:v>
                </c:pt>
                <c:pt idx="37">
                  <c:v>21.259689331054688</c:v>
                </c:pt>
                <c:pt idx="38">
                  <c:v>22.209715843200684</c:v>
                </c:pt>
                <c:pt idx="39">
                  <c:v>23.634743690490723</c:v>
                </c:pt>
                <c:pt idx="40">
                  <c:v>25.541019439697266</c:v>
                </c:pt>
                <c:pt idx="41">
                  <c:v>27.953553199768066</c:v>
                </c:pt>
                <c:pt idx="42">
                  <c:v>30.916094779968262</c:v>
                </c:pt>
                <c:pt idx="43">
                  <c:v>34.447407722473145</c:v>
                </c:pt>
                <c:pt idx="44">
                  <c:v>38.603711128234863</c:v>
                </c:pt>
                <c:pt idx="45">
                  <c:v>43.235039710998535</c:v>
                </c:pt>
                <c:pt idx="46">
                  <c:v>48.07884693145752</c:v>
                </c:pt>
                <c:pt idx="47">
                  <c:v>52.735185623168945</c:v>
                </c:pt>
                <c:pt idx="48">
                  <c:v>56.7352294921875</c:v>
                </c:pt>
                <c:pt idx="49">
                  <c:v>59.910297393798828</c:v>
                </c:pt>
                <c:pt idx="50">
                  <c:v>62.510323524475098</c:v>
                </c:pt>
                <c:pt idx="51">
                  <c:v>64.6728515625</c:v>
                </c:pt>
                <c:pt idx="52">
                  <c:v>66.497898101806641</c:v>
                </c:pt>
                <c:pt idx="53">
                  <c:v>67.897915840148926</c:v>
                </c:pt>
                <c:pt idx="54">
                  <c:v>68.83542537689209</c:v>
                </c:pt>
                <c:pt idx="55">
                  <c:v>69.297933578491211</c:v>
                </c:pt>
                <c:pt idx="56">
                  <c:v>69.454193115234375</c:v>
                </c:pt>
                <c:pt idx="57">
                  <c:v>69.535446166992188</c:v>
                </c:pt>
                <c:pt idx="58">
                  <c:v>69.697928428649902</c:v>
                </c:pt>
                <c:pt idx="59">
                  <c:v>69.947934150695801</c:v>
                </c:pt>
                <c:pt idx="60">
                  <c:v>70.285439491271973</c:v>
                </c:pt>
                <c:pt idx="61">
                  <c:v>70.710444450378418</c:v>
                </c:pt>
                <c:pt idx="62">
                  <c:v>71.235466003417969</c:v>
                </c:pt>
                <c:pt idx="63">
                  <c:v>71.89171314239502</c:v>
                </c:pt>
                <c:pt idx="64">
                  <c:v>72.679233551025391</c:v>
                </c:pt>
                <c:pt idx="65">
                  <c:v>73.566746711730957</c:v>
                </c:pt>
                <c:pt idx="66">
                  <c:v>74.510502815246582</c:v>
                </c:pt>
                <c:pt idx="67">
                  <c:v>75.4730224609375</c:v>
                </c:pt>
                <c:pt idx="68">
                  <c:v>76.404285430908203</c:v>
                </c:pt>
                <c:pt idx="69">
                  <c:v>77.304315567016602</c:v>
                </c:pt>
                <c:pt idx="70">
                  <c:v>78.148078918457031</c:v>
                </c:pt>
                <c:pt idx="71">
                  <c:v>78.960585594177246</c:v>
                </c:pt>
                <c:pt idx="72">
                  <c:v>79.660582542419434</c:v>
                </c:pt>
                <c:pt idx="73">
                  <c:v>80.323100090026855</c:v>
                </c:pt>
                <c:pt idx="74">
                  <c:v>80.948114395141602</c:v>
                </c:pt>
                <c:pt idx="75">
                  <c:v>81.541872024536133</c:v>
                </c:pt>
                <c:pt idx="76">
                  <c:v>82.191872596740723</c:v>
                </c:pt>
                <c:pt idx="77">
                  <c:v>82.923150062561035</c:v>
                </c:pt>
                <c:pt idx="78">
                  <c:v>83.841896057128906</c:v>
                </c:pt>
                <c:pt idx="79">
                  <c:v>84.991931915283203</c:v>
                </c:pt>
                <c:pt idx="80">
                  <c:v>86.40444278717041</c:v>
                </c:pt>
                <c:pt idx="81">
                  <c:v>88.154482841491699</c:v>
                </c:pt>
                <c:pt idx="82">
                  <c:v>90.166997909545898</c:v>
                </c:pt>
                <c:pt idx="83">
                  <c:v>92.735791206359863</c:v>
                </c:pt>
                <c:pt idx="84">
                  <c:v>96.192097663879395</c:v>
                </c:pt>
                <c:pt idx="85">
                  <c:v>100.15466213226318</c:v>
                </c:pt>
                <c:pt idx="86">
                  <c:v>105.11722564697266</c:v>
                </c:pt>
                <c:pt idx="87">
                  <c:v>111.22357845306396</c:v>
                </c:pt>
                <c:pt idx="88">
                  <c:v>118.76742839813232</c:v>
                </c:pt>
                <c:pt idx="89">
                  <c:v>128.31134796142578</c:v>
                </c:pt>
                <c:pt idx="90">
                  <c:v>140.48027992248535</c:v>
                </c:pt>
                <c:pt idx="91">
                  <c:v>155.5492639541626</c:v>
                </c:pt>
                <c:pt idx="92">
                  <c:v>174.17454719543457</c:v>
                </c:pt>
                <c:pt idx="93">
                  <c:v>197.28422164916992</c:v>
                </c:pt>
                <c:pt idx="94">
                  <c:v>223.28472137451172</c:v>
                </c:pt>
                <c:pt idx="95">
                  <c:v>252.28500366210938</c:v>
                </c:pt>
                <c:pt idx="96">
                  <c:v>283.72311592102051</c:v>
                </c:pt>
                <c:pt idx="97">
                  <c:v>221.97222709655762</c:v>
                </c:pt>
                <c:pt idx="98">
                  <c:v>172.65892028808594</c:v>
                </c:pt>
                <c:pt idx="99">
                  <c:v>133.22067260742188</c:v>
                </c:pt>
                <c:pt idx="100">
                  <c:v>101.97019577026367</c:v>
                </c:pt>
                <c:pt idx="101">
                  <c:v>77.657461166381836</c:v>
                </c:pt>
                <c:pt idx="102">
                  <c:v>58.969736099243164</c:v>
                </c:pt>
                <c:pt idx="103">
                  <c:v>44.844388961791992</c:v>
                </c:pt>
                <c:pt idx="104">
                  <c:v>34.219264984130859</c:v>
                </c:pt>
                <c:pt idx="105">
                  <c:v>26.031732559204102</c:v>
                </c:pt>
                <c:pt idx="106">
                  <c:v>19.781589508056641</c:v>
                </c:pt>
                <c:pt idx="107">
                  <c:v>14.906406402587891</c:v>
                </c:pt>
                <c:pt idx="108">
                  <c:v>10.597038269042969</c:v>
                </c:pt>
                <c:pt idx="109">
                  <c:v>7.3907375335693359</c:v>
                </c:pt>
                <c:pt idx="110">
                  <c:v>4.7031879425048828</c:v>
                </c:pt>
                <c:pt idx="111">
                  <c:v>2.3781538009643555</c:v>
                </c:pt>
                <c:pt idx="112">
                  <c:v>0.35312175750732422</c:v>
                </c:pt>
                <c:pt idx="113">
                  <c:v>-1.4281511306762695</c:v>
                </c:pt>
                <c:pt idx="114">
                  <c:v>-3.0219316482543945</c:v>
                </c:pt>
                <c:pt idx="115">
                  <c:v>-4.4906854629516602</c:v>
                </c:pt>
                <c:pt idx="116">
                  <c:v>-5.8282136917114258</c:v>
                </c:pt>
                <c:pt idx="117">
                  <c:v>-7.0469856262207031</c:v>
                </c:pt>
                <c:pt idx="118">
                  <c:v>-8.171999454498291</c:v>
                </c:pt>
                <c:pt idx="119">
                  <c:v>-9.2220187187194824</c:v>
                </c:pt>
                <c:pt idx="120">
                  <c:v>-10.197031497955322</c:v>
                </c:pt>
                <c:pt idx="121">
                  <c:v>-11.109542846679688</c:v>
                </c:pt>
                <c:pt idx="122">
                  <c:v>-11.984562873840332</c:v>
                </c:pt>
                <c:pt idx="123">
                  <c:v>-12.834572792053223</c:v>
                </c:pt>
                <c:pt idx="124">
                  <c:v>-13.665831089019775</c:v>
                </c:pt>
                <c:pt idx="125">
                  <c:v>-14.459598064422607</c:v>
                </c:pt>
                <c:pt idx="126">
                  <c:v>-15.247106552124023</c:v>
                </c:pt>
                <c:pt idx="127">
                  <c:v>-16.047120094299316</c:v>
                </c:pt>
                <c:pt idx="128">
                  <c:v>-16.809630393981934</c:v>
                </c:pt>
                <c:pt idx="129">
                  <c:v>-17.528390884399414</c:v>
                </c:pt>
                <c:pt idx="130">
                  <c:v>-18.240904808044434</c:v>
                </c:pt>
                <c:pt idx="131">
                  <c:v>-18.947172164916992</c:v>
                </c:pt>
                <c:pt idx="132">
                  <c:v>-19.709682464599609</c:v>
                </c:pt>
                <c:pt idx="133">
                  <c:v>-20.403444766998291</c:v>
                </c:pt>
                <c:pt idx="134">
                  <c:v>-21.115946769714355</c:v>
                </c:pt>
                <c:pt idx="135">
                  <c:v>-21.778464317321777</c:v>
                </c:pt>
                <c:pt idx="136">
                  <c:v>-22.472214698791504</c:v>
                </c:pt>
                <c:pt idx="137">
                  <c:v>-23.178482055664063</c:v>
                </c:pt>
                <c:pt idx="138">
                  <c:v>-23.897242546081543</c:v>
                </c:pt>
                <c:pt idx="139">
                  <c:v>-24.65975284576416</c:v>
                </c:pt>
                <c:pt idx="140">
                  <c:v>-25.491011142730713</c:v>
                </c:pt>
                <c:pt idx="141">
                  <c:v>-26.428532600402832</c:v>
                </c:pt>
                <c:pt idx="142">
                  <c:v>-27.528548240661621</c:v>
                </c:pt>
                <c:pt idx="143">
                  <c:v>-28.816068172454834</c:v>
                </c:pt>
                <c:pt idx="144">
                  <c:v>-30.297338962554932</c:v>
                </c:pt>
                <c:pt idx="145">
                  <c:v>-31.916117668151855</c:v>
                </c:pt>
                <c:pt idx="146">
                  <c:v>-33.584892749786377</c:v>
                </c:pt>
                <c:pt idx="147">
                  <c:v>-35.316169261932373</c:v>
                </c:pt>
                <c:pt idx="148">
                  <c:v>-37.50995397567749</c:v>
                </c:pt>
                <c:pt idx="149">
                  <c:v>-41.035008430480957</c:v>
                </c:pt>
                <c:pt idx="150">
                  <c:v>-46.241331100463867</c:v>
                </c:pt>
                <c:pt idx="151">
                  <c:v>-52.460181713104248</c:v>
                </c:pt>
                <c:pt idx="152">
                  <c:v>-58.522772789001465</c:v>
                </c:pt>
                <c:pt idx="153">
                  <c:v>-63.704097270965576</c:v>
                </c:pt>
                <c:pt idx="154">
                  <c:v>-67.935419082641602</c:v>
                </c:pt>
                <c:pt idx="155">
                  <c:v>-71.410465240478516</c:v>
                </c:pt>
                <c:pt idx="156">
                  <c:v>-74.016761779785156</c:v>
                </c:pt>
                <c:pt idx="157">
                  <c:v>-75.729286670684814</c:v>
                </c:pt>
                <c:pt idx="158">
                  <c:v>-77.041804790496826</c:v>
                </c:pt>
                <c:pt idx="159">
                  <c:v>-78.710579872131348</c:v>
                </c:pt>
                <c:pt idx="160">
                  <c:v>-80.766856670379639</c:v>
                </c:pt>
                <c:pt idx="161">
                  <c:v>-82.841897010803223</c:v>
                </c:pt>
                <c:pt idx="162">
                  <c:v>-84.341919422149658</c:v>
                </c:pt>
                <c:pt idx="163">
                  <c:v>-84.698176383972168</c:v>
                </c:pt>
                <c:pt idx="164">
                  <c:v>-83.34815502166748</c:v>
                </c:pt>
                <c:pt idx="165">
                  <c:v>-80.316853523254395</c:v>
                </c:pt>
                <c:pt idx="166">
                  <c:v>-76.391792297363281</c:v>
                </c:pt>
                <c:pt idx="167">
                  <c:v>-72.779238224029541</c:v>
                </c:pt>
                <c:pt idx="168">
                  <c:v>-70.179200172424316</c:v>
                </c:pt>
                <c:pt idx="169">
                  <c:v>-68.735432624816895</c:v>
                </c:pt>
                <c:pt idx="170">
                  <c:v>-68.272924423217773</c:v>
                </c:pt>
                <c:pt idx="171">
                  <c:v>-68.972933292388916</c:v>
                </c:pt>
                <c:pt idx="172">
                  <c:v>-72.047984600067139</c:v>
                </c:pt>
                <c:pt idx="173">
                  <c:v>-76.179289817810059</c:v>
                </c:pt>
                <c:pt idx="174">
                  <c:v>-79.185593128204346</c:v>
                </c:pt>
                <c:pt idx="175">
                  <c:v>-80.391860008239746</c:v>
                </c:pt>
                <c:pt idx="176">
                  <c:v>-80.148100852966309</c:v>
                </c:pt>
                <c:pt idx="177">
                  <c:v>-79.591846466064453</c:v>
                </c:pt>
                <c:pt idx="178">
                  <c:v>-79.24809455871582</c:v>
                </c:pt>
                <c:pt idx="179">
                  <c:v>-79.141843318939209</c:v>
                </c:pt>
                <c:pt idx="180">
                  <c:v>-79.254341125488281</c:v>
                </c:pt>
                <c:pt idx="181">
                  <c:v>-79.591846466064453</c:v>
                </c:pt>
                <c:pt idx="182">
                  <c:v>-80.148100852966309</c:v>
                </c:pt>
                <c:pt idx="183">
                  <c:v>-81.073117256164551</c:v>
                </c:pt>
                <c:pt idx="184">
                  <c:v>-82.391881942749023</c:v>
                </c:pt>
                <c:pt idx="185">
                  <c:v>-84.198164939880371</c:v>
                </c:pt>
                <c:pt idx="186">
                  <c:v>-86.604452133178711</c:v>
                </c:pt>
                <c:pt idx="187">
                  <c:v>-89.617002010345459</c:v>
                </c:pt>
                <c:pt idx="188">
                  <c:v>-93.129551410675049</c:v>
                </c:pt>
                <c:pt idx="189">
                  <c:v>-97.117114067077637</c:v>
                </c:pt>
                <c:pt idx="190">
                  <c:v>-101.66093111038208</c:v>
                </c:pt>
                <c:pt idx="191">
                  <c:v>-107.07976818084717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D1C-4F38-A62D-FD4582B06134}"/>
            </c:ext>
          </c:extLst>
        </c:ser>
        <c:ser>
          <c:idx val="15"/>
          <c:order val="15"/>
          <c:tx>
            <c:v>CV i vs E Channel 1 Scan 1</c:v>
          </c:tx>
          <c:marker>
            <c:symbol val="none"/>
          </c:marker>
          <c:xVal>
            <c:numRef>
              <c:f>Hoja1!$AE$3:$AE$195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Hoja1!$AF$3:$AF$195</c:f>
              <c:numCache>
                <c:formatCode>General</c:formatCode>
                <c:ptCount val="193"/>
                <c:pt idx="0">
                  <c:v>-21.297204494476318</c:v>
                </c:pt>
                <c:pt idx="1">
                  <c:v>-16.559624671936035</c:v>
                </c:pt>
                <c:pt idx="2">
                  <c:v>-13.95334005355835</c:v>
                </c:pt>
                <c:pt idx="3">
                  <c:v>-11.815810203552246</c:v>
                </c:pt>
                <c:pt idx="4">
                  <c:v>-9.8282814025878906</c:v>
                </c:pt>
                <c:pt idx="5">
                  <c:v>-7.865750789642334</c:v>
                </c:pt>
                <c:pt idx="6">
                  <c:v>-5.8282136917114258</c:v>
                </c:pt>
                <c:pt idx="7">
                  <c:v>-3.6594390869140625</c:v>
                </c:pt>
                <c:pt idx="8">
                  <c:v>-1.4219045639038086</c:v>
                </c:pt>
                <c:pt idx="9">
                  <c:v>0.59063434600830078</c:v>
                </c:pt>
                <c:pt idx="10">
                  <c:v>2.2781610488891602</c:v>
                </c:pt>
                <c:pt idx="11">
                  <c:v>3.6969184875488281</c:v>
                </c:pt>
                <c:pt idx="12">
                  <c:v>4.9282073974609375</c:v>
                </c:pt>
                <c:pt idx="13">
                  <c:v>5.9719562530517578</c:v>
                </c:pt>
                <c:pt idx="14">
                  <c:v>6.8844795227050781</c:v>
                </c:pt>
                <c:pt idx="15">
                  <c:v>7.6844930648803711</c:v>
                </c:pt>
                <c:pt idx="16">
                  <c:v>8.3970069885253906</c:v>
                </c:pt>
                <c:pt idx="17">
                  <c:v>9.0345144271850586</c:v>
                </c:pt>
                <c:pt idx="18">
                  <c:v>9.6032619476318359</c:v>
                </c:pt>
                <c:pt idx="19">
                  <c:v>10.053277015686035</c:v>
                </c:pt>
                <c:pt idx="20">
                  <c:v>10.40952205657959</c:v>
                </c:pt>
                <c:pt idx="21">
                  <c:v>10.647034645080566</c:v>
                </c:pt>
                <c:pt idx="22">
                  <c:v>10.840797424316406</c:v>
                </c:pt>
                <c:pt idx="23">
                  <c:v>11.009550094604492</c:v>
                </c:pt>
                <c:pt idx="24">
                  <c:v>11.222052574157715</c:v>
                </c:pt>
                <c:pt idx="25">
                  <c:v>11.484551429748535</c:v>
                </c:pt>
                <c:pt idx="26">
                  <c:v>11.815810203552246</c:v>
                </c:pt>
                <c:pt idx="27">
                  <c:v>12.203311920166016</c:v>
                </c:pt>
                <c:pt idx="28">
                  <c:v>12.703323364257813</c:v>
                </c:pt>
                <c:pt idx="29">
                  <c:v>13.297080993652344</c:v>
                </c:pt>
                <c:pt idx="30">
                  <c:v>14.022088050842285</c:v>
                </c:pt>
                <c:pt idx="31">
                  <c:v>14.947104454040527</c:v>
                </c:pt>
                <c:pt idx="32">
                  <c:v>16.140866279602051</c:v>
                </c:pt>
                <c:pt idx="33">
                  <c:v>17.847156524658203</c:v>
                </c:pt>
                <c:pt idx="34">
                  <c:v>20.490932464599609</c:v>
                </c:pt>
                <c:pt idx="35">
                  <c:v>24.715995788574219</c:v>
                </c:pt>
                <c:pt idx="36">
                  <c:v>30.978608131408691</c:v>
                </c:pt>
                <c:pt idx="37">
                  <c:v>39.334964752197266</c:v>
                </c:pt>
                <c:pt idx="38">
                  <c:v>43.447542190551758</c:v>
                </c:pt>
                <c:pt idx="39">
                  <c:v>36.478686332702637</c:v>
                </c:pt>
                <c:pt idx="40">
                  <c:v>33.709883689880371</c:v>
                </c:pt>
                <c:pt idx="41">
                  <c:v>33.059883117675781</c:v>
                </c:pt>
                <c:pt idx="42">
                  <c:v>32.803630828857422</c:v>
                </c:pt>
                <c:pt idx="43">
                  <c:v>33.228635787963867</c:v>
                </c:pt>
                <c:pt idx="44">
                  <c:v>34.272408485412598</c:v>
                </c:pt>
                <c:pt idx="45">
                  <c:v>36.009931564331055</c:v>
                </c:pt>
                <c:pt idx="46">
                  <c:v>38.316202163696289</c:v>
                </c:pt>
                <c:pt idx="47">
                  <c:v>41.059994697570801</c:v>
                </c:pt>
                <c:pt idx="48">
                  <c:v>44.235038757324219</c:v>
                </c:pt>
                <c:pt idx="49">
                  <c:v>47.778844833374023</c:v>
                </c:pt>
                <c:pt idx="50">
                  <c:v>51.747655868530273</c:v>
                </c:pt>
                <c:pt idx="51">
                  <c:v>56.122732162475586</c:v>
                </c:pt>
                <c:pt idx="52">
                  <c:v>60.997796058654785</c:v>
                </c:pt>
                <c:pt idx="53">
                  <c:v>66.347885131835938</c:v>
                </c:pt>
                <c:pt idx="54">
                  <c:v>72.15423583984375</c:v>
                </c:pt>
                <c:pt idx="55">
                  <c:v>78.254318237304688</c:v>
                </c:pt>
                <c:pt idx="56">
                  <c:v>84.523177146911621</c:v>
                </c:pt>
                <c:pt idx="57">
                  <c:v>90.867018699645996</c:v>
                </c:pt>
                <c:pt idx="58">
                  <c:v>97.260856628417969</c:v>
                </c:pt>
                <c:pt idx="59">
                  <c:v>103.75471115112305</c:v>
                </c:pt>
                <c:pt idx="60">
                  <c:v>110.24856567382813</c:v>
                </c:pt>
                <c:pt idx="61">
                  <c:v>116.56739711761475</c:v>
                </c:pt>
                <c:pt idx="62">
                  <c:v>122.58000373840332</c:v>
                </c:pt>
                <c:pt idx="63">
                  <c:v>127.88631916046143</c:v>
                </c:pt>
                <c:pt idx="64">
                  <c:v>132.3176383972168</c:v>
                </c:pt>
                <c:pt idx="65">
                  <c:v>135.73019504547119</c:v>
                </c:pt>
                <c:pt idx="66">
                  <c:v>138.14272880554199</c:v>
                </c:pt>
                <c:pt idx="67">
                  <c:v>139.60525989532471</c:v>
                </c:pt>
                <c:pt idx="68">
                  <c:v>140.13652801513672</c:v>
                </c:pt>
                <c:pt idx="69">
                  <c:v>139.53025341033936</c:v>
                </c:pt>
                <c:pt idx="70">
                  <c:v>138.03024291992188</c:v>
                </c:pt>
                <c:pt idx="71">
                  <c:v>136.13021373748779</c:v>
                </c:pt>
                <c:pt idx="72">
                  <c:v>134.26141738891602</c:v>
                </c:pt>
                <c:pt idx="73">
                  <c:v>132.7176570892334</c:v>
                </c:pt>
                <c:pt idx="74">
                  <c:v>131.83639049530029</c:v>
                </c:pt>
                <c:pt idx="75">
                  <c:v>131.16137981414795</c:v>
                </c:pt>
                <c:pt idx="76">
                  <c:v>131.22386932373047</c:v>
                </c:pt>
                <c:pt idx="77">
                  <c:v>131.92389011383057</c:v>
                </c:pt>
                <c:pt idx="78">
                  <c:v>133.23640823364258</c:v>
                </c:pt>
                <c:pt idx="79">
                  <c:v>135.33644676208496</c:v>
                </c:pt>
                <c:pt idx="80">
                  <c:v>138.44900131225586</c:v>
                </c:pt>
                <c:pt idx="81">
                  <c:v>142.31154918670654</c:v>
                </c:pt>
                <c:pt idx="82">
                  <c:v>145.46785354614258</c:v>
                </c:pt>
                <c:pt idx="83">
                  <c:v>148.30539226531982</c:v>
                </c:pt>
                <c:pt idx="84">
                  <c:v>151.23043060302734</c:v>
                </c:pt>
                <c:pt idx="85">
                  <c:v>154.23047542572021</c:v>
                </c:pt>
                <c:pt idx="86">
                  <c:v>157.16803073883057</c:v>
                </c:pt>
                <c:pt idx="87">
                  <c:v>160.90869903564453</c:v>
                </c:pt>
                <c:pt idx="88">
                  <c:v>164.28375244140625</c:v>
                </c:pt>
                <c:pt idx="89">
                  <c:v>167.97137260437012</c:v>
                </c:pt>
                <c:pt idx="90">
                  <c:v>171.97132110595703</c:v>
                </c:pt>
                <c:pt idx="91">
                  <c:v>176.53393745422363</c:v>
                </c:pt>
                <c:pt idx="92">
                  <c:v>181.59651756286621</c:v>
                </c:pt>
                <c:pt idx="93">
                  <c:v>187.4091625213623</c:v>
                </c:pt>
                <c:pt idx="94">
                  <c:v>194.09680366516113</c:v>
                </c:pt>
                <c:pt idx="95">
                  <c:v>201.7219066619873</c:v>
                </c:pt>
                <c:pt idx="96">
                  <c:v>210.84690093994141</c:v>
                </c:pt>
                <c:pt idx="97">
                  <c:v>174.78394508361816</c:v>
                </c:pt>
                <c:pt idx="98">
                  <c:v>147.22108840942383</c:v>
                </c:pt>
                <c:pt idx="99">
                  <c:v>125.22053718566895</c:v>
                </c:pt>
                <c:pt idx="100">
                  <c:v>107.3453426361084</c:v>
                </c:pt>
                <c:pt idx="101">
                  <c:v>93.157768249511719</c:v>
                </c:pt>
                <c:pt idx="102">
                  <c:v>81.594944000244141</c:v>
                </c:pt>
                <c:pt idx="103">
                  <c:v>71.969747543334961</c:v>
                </c:pt>
                <c:pt idx="104">
                  <c:v>63.844680786132813</c:v>
                </c:pt>
                <c:pt idx="105">
                  <c:v>57.032108306884766</c:v>
                </c:pt>
                <c:pt idx="106">
                  <c:v>51.094532012939453</c:v>
                </c:pt>
                <c:pt idx="107">
                  <c:v>45.969486236572266</c:v>
                </c:pt>
                <c:pt idx="108">
                  <c:v>41.219472885131836</c:v>
                </c:pt>
                <c:pt idx="109">
                  <c:v>37.031888961791992</c:v>
                </c:pt>
                <c:pt idx="110">
                  <c:v>33.281803131103516</c:v>
                </c:pt>
                <c:pt idx="111">
                  <c:v>29.416084289550781</c:v>
                </c:pt>
                <c:pt idx="112">
                  <c:v>26.247262954711914</c:v>
                </c:pt>
                <c:pt idx="113">
                  <c:v>23.347234725952148</c:v>
                </c:pt>
                <c:pt idx="114">
                  <c:v>20.615935325622559</c:v>
                </c:pt>
                <c:pt idx="115">
                  <c:v>18.072152137756348</c:v>
                </c:pt>
                <c:pt idx="116">
                  <c:v>15.690875053405762</c:v>
                </c:pt>
                <c:pt idx="117">
                  <c:v>13.447070121765137</c:v>
                </c:pt>
                <c:pt idx="118">
                  <c:v>11.297035217285156</c:v>
                </c:pt>
                <c:pt idx="119">
                  <c:v>9.2220067977905273</c:v>
                </c:pt>
                <c:pt idx="120">
                  <c:v>7.2657346725463867</c:v>
                </c:pt>
                <c:pt idx="121">
                  <c:v>5.3532123565673828</c:v>
                </c:pt>
                <c:pt idx="122">
                  <c:v>3.4969329833984375</c:v>
                </c:pt>
                <c:pt idx="123">
                  <c:v>1.6968965530395508</c:v>
                </c:pt>
                <c:pt idx="124">
                  <c:v>-3.4379959106445313E-2</c:v>
                </c:pt>
                <c:pt idx="125">
                  <c:v>-1.6906499862670898</c:v>
                </c:pt>
                <c:pt idx="126">
                  <c:v>-3.2094240188598633</c:v>
                </c:pt>
                <c:pt idx="127">
                  <c:v>-4.6282052993774414</c:v>
                </c:pt>
                <c:pt idx="128">
                  <c:v>-5.9469699859619141</c:v>
                </c:pt>
                <c:pt idx="129">
                  <c:v>-7.2094917297363281</c:v>
                </c:pt>
                <c:pt idx="130">
                  <c:v>-8.4032535552978516</c:v>
                </c:pt>
                <c:pt idx="131">
                  <c:v>-9.5845222473144531</c:v>
                </c:pt>
                <c:pt idx="132">
                  <c:v>-10.740792751312256</c:v>
                </c:pt>
                <c:pt idx="133">
                  <c:v>-11.878311634063721</c:v>
                </c:pt>
                <c:pt idx="134">
                  <c:v>-13.034570217132568</c:v>
                </c:pt>
                <c:pt idx="135">
                  <c:v>-14.203345775604248</c:v>
                </c:pt>
                <c:pt idx="136">
                  <c:v>-15.415859222412109</c:v>
                </c:pt>
                <c:pt idx="137">
                  <c:v>-16.734635829925537</c:v>
                </c:pt>
                <c:pt idx="138">
                  <c:v>-18.222153186798096</c:v>
                </c:pt>
                <c:pt idx="139">
                  <c:v>-19.915926456451416</c:v>
                </c:pt>
                <c:pt idx="140">
                  <c:v>-21.797215938568115</c:v>
                </c:pt>
                <c:pt idx="141">
                  <c:v>-23.803496360778809</c:v>
                </c:pt>
                <c:pt idx="142">
                  <c:v>-25.784766674041748</c:v>
                </c:pt>
                <c:pt idx="143">
                  <c:v>-27.591049671173096</c:v>
                </c:pt>
                <c:pt idx="144">
                  <c:v>-29.166078567504883</c:v>
                </c:pt>
                <c:pt idx="145">
                  <c:v>-30.566096305847168</c:v>
                </c:pt>
                <c:pt idx="146">
                  <c:v>-31.916117668151855</c:v>
                </c:pt>
                <c:pt idx="147">
                  <c:v>-33.378636837005615</c:v>
                </c:pt>
                <c:pt idx="148">
                  <c:v>-35.059916973114014</c:v>
                </c:pt>
                <c:pt idx="149">
                  <c:v>-36.928689479827881</c:v>
                </c:pt>
                <c:pt idx="150">
                  <c:v>-38.928723335266113</c:v>
                </c:pt>
                <c:pt idx="151">
                  <c:v>-41.047501564025879</c:v>
                </c:pt>
                <c:pt idx="152">
                  <c:v>-43.378794193267822</c:v>
                </c:pt>
                <c:pt idx="153">
                  <c:v>-45.872581005096436</c:v>
                </c:pt>
                <c:pt idx="154">
                  <c:v>-48.528873920440674</c:v>
                </c:pt>
                <c:pt idx="155">
                  <c:v>-51.291406154632568</c:v>
                </c:pt>
                <c:pt idx="156">
                  <c:v>-54.122710227966309</c:v>
                </c:pt>
                <c:pt idx="157">
                  <c:v>-56.935250759124756</c:v>
                </c:pt>
                <c:pt idx="158">
                  <c:v>-59.629034996032715</c:v>
                </c:pt>
                <c:pt idx="159">
                  <c:v>-62.097823619842529</c:v>
                </c:pt>
                <c:pt idx="160">
                  <c:v>-64.222860336303711</c:v>
                </c:pt>
                <c:pt idx="161">
                  <c:v>-65.966629981994629</c:v>
                </c:pt>
                <c:pt idx="162">
                  <c:v>-67.279160022735596</c:v>
                </c:pt>
                <c:pt idx="163">
                  <c:v>-68.141674995422363</c:v>
                </c:pt>
                <c:pt idx="164">
                  <c:v>-68.510425090789795</c:v>
                </c:pt>
                <c:pt idx="165">
                  <c:v>-68.354177474975586</c:v>
                </c:pt>
                <c:pt idx="166">
                  <c:v>-67.685413360595703</c:v>
                </c:pt>
                <c:pt idx="167">
                  <c:v>-66.647899150848389</c:v>
                </c:pt>
                <c:pt idx="168">
                  <c:v>-65.391623973846436</c:v>
                </c:pt>
                <c:pt idx="169">
                  <c:v>-64.097857475280762</c:v>
                </c:pt>
                <c:pt idx="170">
                  <c:v>-62.935340404510498</c:v>
                </c:pt>
                <c:pt idx="171">
                  <c:v>-62.029075622558594</c:v>
                </c:pt>
                <c:pt idx="172">
                  <c:v>-61.48531436920166</c:v>
                </c:pt>
                <c:pt idx="173">
                  <c:v>-61.297810077667236</c:v>
                </c:pt>
                <c:pt idx="174">
                  <c:v>-61.335313320159912</c:v>
                </c:pt>
                <c:pt idx="175">
                  <c:v>-61.235308647155762</c:v>
                </c:pt>
                <c:pt idx="176">
                  <c:v>-61.09156608581543</c:v>
                </c:pt>
                <c:pt idx="177">
                  <c:v>-60.86655855178833</c:v>
                </c:pt>
                <c:pt idx="178">
                  <c:v>-60.829055309295654</c:v>
                </c:pt>
                <c:pt idx="179">
                  <c:v>-61.072814464569092</c:v>
                </c:pt>
                <c:pt idx="180">
                  <c:v>-61.48531436920166</c:v>
                </c:pt>
                <c:pt idx="181">
                  <c:v>-62.135326862335205</c:v>
                </c:pt>
                <c:pt idx="182">
                  <c:v>-63.147842884063721</c:v>
                </c:pt>
                <c:pt idx="183">
                  <c:v>-64.647865295410156</c:v>
                </c:pt>
                <c:pt idx="184">
                  <c:v>-66.541647911071777</c:v>
                </c:pt>
                <c:pt idx="185">
                  <c:v>-68.729174137115479</c:v>
                </c:pt>
                <c:pt idx="186">
                  <c:v>-71.085464954376221</c:v>
                </c:pt>
                <c:pt idx="187">
                  <c:v>-73.52299690246582</c:v>
                </c:pt>
                <c:pt idx="188">
                  <c:v>-76.141786575317383</c:v>
                </c:pt>
                <c:pt idx="189">
                  <c:v>-78.804337978363037</c:v>
                </c:pt>
                <c:pt idx="190">
                  <c:v>-81.116867065429688</c:v>
                </c:pt>
                <c:pt idx="191">
                  <c:v>-82.979393005371094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D1C-4F38-A62D-FD4582B06134}"/>
            </c:ext>
          </c:extLst>
        </c:ser>
        <c:ser>
          <c:idx val="16"/>
          <c:order val="16"/>
          <c:tx>
            <c:v>CV i vs E Channel 1 Scan 2</c:v>
          </c:tx>
          <c:marker>
            <c:symbol val="none"/>
          </c:marker>
          <c:xVal>
            <c:numRef>
              <c:f>Hoja1!$AG$3:$AG$195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Hoja1!$AH$3:$AH$195</c:f>
              <c:numCache>
                <c:formatCode>General</c:formatCode>
                <c:ptCount val="193"/>
                <c:pt idx="0">
                  <c:v>-84.416913986206055</c:v>
                </c:pt>
                <c:pt idx="1">
                  <c:v>-65.247869491577148</c:v>
                </c:pt>
                <c:pt idx="2">
                  <c:v>-53.960204124450684</c:v>
                </c:pt>
                <c:pt idx="3">
                  <c:v>-45.747578144073486</c:v>
                </c:pt>
                <c:pt idx="4">
                  <c:v>-39.122474193572998</c:v>
                </c:pt>
                <c:pt idx="5">
                  <c:v>-33.297383785247803</c:v>
                </c:pt>
                <c:pt idx="6">
                  <c:v>-27.859807014465332</c:v>
                </c:pt>
                <c:pt idx="7">
                  <c:v>-22.747230529785156</c:v>
                </c:pt>
                <c:pt idx="8">
                  <c:v>-18.240904808044434</c:v>
                </c:pt>
                <c:pt idx="9">
                  <c:v>-14.715850353240967</c:v>
                </c:pt>
                <c:pt idx="10">
                  <c:v>-12.084567546844482</c:v>
                </c:pt>
                <c:pt idx="11">
                  <c:v>-10.059535503387451</c:v>
                </c:pt>
                <c:pt idx="12">
                  <c:v>-8.3032488822937012</c:v>
                </c:pt>
                <c:pt idx="13">
                  <c:v>-6.740725040435791</c:v>
                </c:pt>
                <c:pt idx="14">
                  <c:v>-5.2594542503356934</c:v>
                </c:pt>
                <c:pt idx="15">
                  <c:v>-3.9031982421875</c:v>
                </c:pt>
                <c:pt idx="16">
                  <c:v>-2.6094198226928711</c:v>
                </c:pt>
                <c:pt idx="17">
                  <c:v>-1.4281511306762695</c:v>
                </c:pt>
                <c:pt idx="18">
                  <c:v>-0.32813549041748047</c:v>
                </c:pt>
                <c:pt idx="19">
                  <c:v>0.66564083099365234</c:v>
                </c:pt>
                <c:pt idx="20">
                  <c:v>1.5656471252441406</c:v>
                </c:pt>
                <c:pt idx="21">
                  <c:v>2.4344205856323242</c:v>
                </c:pt>
                <c:pt idx="22">
                  <c:v>3.3094167709350586</c:v>
                </c:pt>
                <c:pt idx="23">
                  <c:v>4.2406797409057617</c:v>
                </c:pt>
                <c:pt idx="24">
                  <c:v>5.3094625473022461</c:v>
                </c:pt>
                <c:pt idx="25">
                  <c:v>6.5594673156738281</c:v>
                </c:pt>
                <c:pt idx="26">
                  <c:v>8.0469846725463867</c:v>
                </c:pt>
                <c:pt idx="27">
                  <c:v>9.8220348358154297</c:v>
                </c:pt>
                <c:pt idx="28">
                  <c:v>12.003302574157715</c:v>
                </c:pt>
                <c:pt idx="29">
                  <c:v>14.615845680236816</c:v>
                </c:pt>
                <c:pt idx="30">
                  <c:v>17.615890502929688</c:v>
                </c:pt>
                <c:pt idx="31">
                  <c:v>20.765948295593262</c:v>
                </c:pt>
                <c:pt idx="32">
                  <c:v>23.672246932983398</c:v>
                </c:pt>
                <c:pt idx="33">
                  <c:v>26.084780693054199</c:v>
                </c:pt>
                <c:pt idx="34">
                  <c:v>27.90980339050293</c:v>
                </c:pt>
                <c:pt idx="35">
                  <c:v>29.297327995300293</c:v>
                </c:pt>
                <c:pt idx="36">
                  <c:v>29.909825325012207</c:v>
                </c:pt>
                <c:pt idx="37">
                  <c:v>29.641079902648926</c:v>
                </c:pt>
                <c:pt idx="38">
                  <c:v>29.572319984436035</c:v>
                </c:pt>
                <c:pt idx="39">
                  <c:v>30.028581619262695</c:v>
                </c:pt>
                <c:pt idx="40">
                  <c:v>30.672335624694824</c:v>
                </c:pt>
                <c:pt idx="41">
                  <c:v>31.497359275817871</c:v>
                </c:pt>
                <c:pt idx="42">
                  <c:v>32.559871673583984</c:v>
                </c:pt>
                <c:pt idx="43">
                  <c:v>33.866143226623535</c:v>
                </c:pt>
                <c:pt idx="44">
                  <c:v>35.45992374420166</c:v>
                </c:pt>
                <c:pt idx="45">
                  <c:v>37.322449684143066</c:v>
                </c:pt>
                <c:pt idx="46">
                  <c:v>39.409971237182617</c:v>
                </c:pt>
                <c:pt idx="47">
                  <c:v>41.610002517700195</c:v>
                </c:pt>
                <c:pt idx="48">
                  <c:v>43.810033798217773</c:v>
                </c:pt>
                <c:pt idx="49">
                  <c:v>45.966315269470215</c:v>
                </c:pt>
                <c:pt idx="50">
                  <c:v>47.978854179382324</c:v>
                </c:pt>
                <c:pt idx="51">
                  <c:v>49.866390228271484</c:v>
                </c:pt>
                <c:pt idx="52">
                  <c:v>51.641416549682617</c:v>
                </c:pt>
                <c:pt idx="53">
                  <c:v>53.335189819335938</c:v>
                </c:pt>
                <c:pt idx="54">
                  <c:v>54.947710037231445</c:v>
                </c:pt>
                <c:pt idx="55">
                  <c:v>56.385231018066406</c:v>
                </c:pt>
                <c:pt idx="56">
                  <c:v>57.604002952575684</c:v>
                </c:pt>
                <c:pt idx="57">
                  <c:v>58.604025840759277</c:v>
                </c:pt>
                <c:pt idx="58">
                  <c:v>59.435272216796875</c:v>
                </c:pt>
                <c:pt idx="59">
                  <c:v>60.266542434692383</c:v>
                </c:pt>
                <c:pt idx="60">
                  <c:v>61.260318756103516</c:v>
                </c:pt>
                <c:pt idx="61">
                  <c:v>62.541580200195313</c:v>
                </c:pt>
                <c:pt idx="62">
                  <c:v>64.15410041809082</c:v>
                </c:pt>
                <c:pt idx="63">
                  <c:v>66.079139709472656</c:v>
                </c:pt>
                <c:pt idx="64">
                  <c:v>68.297910690307617</c:v>
                </c:pt>
                <c:pt idx="65">
                  <c:v>70.647954940795898</c:v>
                </c:pt>
                <c:pt idx="66">
                  <c:v>73.041749000549316</c:v>
                </c:pt>
                <c:pt idx="67">
                  <c:v>75.254273414611816</c:v>
                </c:pt>
                <c:pt idx="68">
                  <c:v>77.03554630279541</c:v>
                </c:pt>
                <c:pt idx="69">
                  <c:v>78.366827964782715</c:v>
                </c:pt>
                <c:pt idx="70">
                  <c:v>79.429340362548828</c:v>
                </c:pt>
                <c:pt idx="71">
                  <c:v>80.48560619354248</c:v>
                </c:pt>
                <c:pt idx="72">
                  <c:v>81.610631942749023</c:v>
                </c:pt>
                <c:pt idx="73">
                  <c:v>82.866883277893066</c:v>
                </c:pt>
                <c:pt idx="74">
                  <c:v>84.273171424865723</c:v>
                </c:pt>
                <c:pt idx="75">
                  <c:v>85.716938972473145</c:v>
                </c:pt>
                <c:pt idx="76">
                  <c:v>87.010693550109863</c:v>
                </c:pt>
                <c:pt idx="77">
                  <c:v>87.866973876953125</c:v>
                </c:pt>
                <c:pt idx="78">
                  <c:v>89.541983604431152</c:v>
                </c:pt>
                <c:pt idx="79">
                  <c:v>91.904520988464355</c:v>
                </c:pt>
                <c:pt idx="80">
                  <c:v>94.573330879211426</c:v>
                </c:pt>
                <c:pt idx="81">
                  <c:v>96.967101097106934</c:v>
                </c:pt>
                <c:pt idx="82">
                  <c:v>99.292135238647461</c:v>
                </c:pt>
                <c:pt idx="83">
                  <c:v>101.81717872619629</c:v>
                </c:pt>
                <c:pt idx="84">
                  <c:v>104.62973117828369</c:v>
                </c:pt>
                <c:pt idx="85">
                  <c:v>107.77976512908936</c:v>
                </c:pt>
                <c:pt idx="86">
                  <c:v>111.32981777191162</c:v>
                </c:pt>
                <c:pt idx="87">
                  <c:v>115.17989635467529</c:v>
                </c:pt>
                <c:pt idx="88">
                  <c:v>119.38619613647461</c:v>
                </c:pt>
                <c:pt idx="89">
                  <c:v>123.43626022338867</c:v>
                </c:pt>
                <c:pt idx="90">
                  <c:v>129.13010120391846</c:v>
                </c:pt>
                <c:pt idx="91">
                  <c:v>134.84892845153809</c:v>
                </c:pt>
                <c:pt idx="92">
                  <c:v>141.41154289245605</c:v>
                </c:pt>
                <c:pt idx="93">
                  <c:v>148.96166324615479</c:v>
                </c:pt>
                <c:pt idx="94">
                  <c:v>157.61804580688477</c:v>
                </c:pt>
                <c:pt idx="95">
                  <c:v>168.15876960754395</c:v>
                </c:pt>
                <c:pt idx="96">
                  <c:v>179.40902709960938</c:v>
                </c:pt>
                <c:pt idx="97">
                  <c:v>145.47085762023926</c:v>
                </c:pt>
                <c:pt idx="98">
                  <c:v>119.53306198120117</c:v>
                </c:pt>
                <c:pt idx="99">
                  <c:v>99.22027587890625</c:v>
                </c:pt>
                <c:pt idx="100">
                  <c:v>83.157539367675781</c:v>
                </c:pt>
                <c:pt idx="101">
                  <c:v>70.219755172729492</c:v>
                </c:pt>
                <c:pt idx="102">
                  <c:v>59.907197952270508</c:v>
                </c:pt>
                <c:pt idx="103">
                  <c:v>51.59449577331543</c:v>
                </c:pt>
                <c:pt idx="104">
                  <c:v>44.906854629516602</c:v>
                </c:pt>
                <c:pt idx="105">
                  <c:v>39.344310760498047</c:v>
                </c:pt>
                <c:pt idx="106">
                  <c:v>34.531831741333008</c:v>
                </c:pt>
                <c:pt idx="107">
                  <c:v>30.531644821166992</c:v>
                </c:pt>
                <c:pt idx="108">
                  <c:v>26.509785652160645</c:v>
                </c:pt>
                <c:pt idx="109">
                  <c:v>23.384737968444824</c:v>
                </c:pt>
                <c:pt idx="110">
                  <c:v>20.578432083129883</c:v>
                </c:pt>
                <c:pt idx="111">
                  <c:v>18.028402328491211</c:v>
                </c:pt>
                <c:pt idx="112">
                  <c:v>15.722107887268066</c:v>
                </c:pt>
                <c:pt idx="113">
                  <c:v>13.590836524963379</c:v>
                </c:pt>
                <c:pt idx="114">
                  <c:v>11.634540557861328</c:v>
                </c:pt>
                <c:pt idx="115">
                  <c:v>9.7907781600952148</c:v>
                </c:pt>
                <c:pt idx="116">
                  <c:v>8.0844879150390625</c:v>
                </c:pt>
                <c:pt idx="117">
                  <c:v>6.4657211303710938</c:v>
                </c:pt>
                <c:pt idx="118">
                  <c:v>4.9344539642333984</c:v>
                </c:pt>
                <c:pt idx="119">
                  <c:v>3.4656763076782227</c:v>
                </c:pt>
                <c:pt idx="120">
                  <c:v>2.0219087600708008</c:v>
                </c:pt>
                <c:pt idx="121">
                  <c:v>0.64687728881835938</c:v>
                </c:pt>
                <c:pt idx="122">
                  <c:v>-0.69689750671386719</c:v>
                </c:pt>
                <c:pt idx="123">
                  <c:v>-2.0219087600708008</c:v>
                </c:pt>
                <c:pt idx="124">
                  <c:v>-3.3156871795654297</c:v>
                </c:pt>
                <c:pt idx="125">
                  <c:v>-4.5656919479370117</c:v>
                </c:pt>
                <c:pt idx="126">
                  <c:v>-5.7219624519348145</c:v>
                </c:pt>
                <c:pt idx="127">
                  <c:v>-6.7969799041748047</c:v>
                </c:pt>
                <c:pt idx="128">
                  <c:v>-7.8032493591308594</c:v>
                </c:pt>
                <c:pt idx="129">
                  <c:v>-8.7532639503479004</c:v>
                </c:pt>
                <c:pt idx="130">
                  <c:v>-9.6657752990722656</c:v>
                </c:pt>
                <c:pt idx="131">
                  <c:v>-10.559535026550293</c:v>
                </c:pt>
                <c:pt idx="132">
                  <c:v>-11.453306674957275</c:v>
                </c:pt>
                <c:pt idx="133">
                  <c:v>-12.334561347961426</c:v>
                </c:pt>
                <c:pt idx="134">
                  <c:v>-13.20958137512207</c:v>
                </c:pt>
                <c:pt idx="135">
                  <c:v>-14.128339290618896</c:v>
                </c:pt>
                <c:pt idx="136">
                  <c:v>-15.065860748291016</c:v>
                </c:pt>
                <c:pt idx="137">
                  <c:v>-16.072118282318115</c:v>
                </c:pt>
                <c:pt idx="138">
                  <c:v>-17.147135734558105</c:v>
                </c:pt>
                <c:pt idx="139">
                  <c:v>-18.328404426574707</c:v>
                </c:pt>
                <c:pt idx="140">
                  <c:v>-19.628429412841797</c:v>
                </c:pt>
                <c:pt idx="141">
                  <c:v>-21.01595401763916</c:v>
                </c:pt>
                <c:pt idx="142">
                  <c:v>-22.459721565246582</c:v>
                </c:pt>
                <c:pt idx="143">
                  <c:v>-23.90974760055542</c:v>
                </c:pt>
                <c:pt idx="144">
                  <c:v>-25.309765338897705</c:v>
                </c:pt>
                <c:pt idx="145">
                  <c:v>-26.641035079956055</c:v>
                </c:pt>
                <c:pt idx="146">
                  <c:v>-27.934801578521729</c:v>
                </c:pt>
                <c:pt idx="147">
                  <c:v>-29.24731969833374</c:v>
                </c:pt>
                <c:pt idx="148">
                  <c:v>-30.641090869903564</c:v>
                </c:pt>
                <c:pt idx="149">
                  <c:v>-32.166123390197754</c:v>
                </c:pt>
                <c:pt idx="150">
                  <c:v>-33.847391605377197</c:v>
                </c:pt>
                <c:pt idx="151">
                  <c:v>-35.728669166564941</c:v>
                </c:pt>
                <c:pt idx="152">
                  <c:v>-37.809956073760986</c:v>
                </c:pt>
                <c:pt idx="153">
                  <c:v>-40.097486972808838</c:v>
                </c:pt>
                <c:pt idx="154">
                  <c:v>-42.591273784637451</c:v>
                </c:pt>
                <c:pt idx="155">
                  <c:v>-45.266318321228027</c:v>
                </c:pt>
                <c:pt idx="156">
                  <c:v>-48.11636209487915</c:v>
                </c:pt>
                <c:pt idx="157">
                  <c:v>-51.072657108306885</c:v>
                </c:pt>
                <c:pt idx="158">
                  <c:v>-54.110205173492432</c:v>
                </c:pt>
                <c:pt idx="159">
                  <c:v>-57.110249996185303</c:v>
                </c:pt>
                <c:pt idx="160">
                  <c:v>-60.047793388366699</c:v>
                </c:pt>
                <c:pt idx="161">
                  <c:v>-62.81658411026001</c:v>
                </c:pt>
                <c:pt idx="162">
                  <c:v>-65.3228759765625</c:v>
                </c:pt>
                <c:pt idx="163">
                  <c:v>-67.454159259796143</c:v>
                </c:pt>
                <c:pt idx="164">
                  <c:v>-69.035434722900391</c:v>
                </c:pt>
                <c:pt idx="165">
                  <c:v>-69.941699504852295</c:v>
                </c:pt>
                <c:pt idx="166">
                  <c:v>-70.122945308685303</c:v>
                </c:pt>
                <c:pt idx="167">
                  <c:v>-69.704198837280273</c:v>
                </c:pt>
                <c:pt idx="168">
                  <c:v>-68.772923946380615</c:v>
                </c:pt>
                <c:pt idx="169">
                  <c:v>-67.604160308837891</c:v>
                </c:pt>
                <c:pt idx="170">
                  <c:v>-66.366636753082275</c:v>
                </c:pt>
                <c:pt idx="171">
                  <c:v>-65.285372734069824</c:v>
                </c:pt>
                <c:pt idx="172">
                  <c:v>-64.485359191894531</c:v>
                </c:pt>
                <c:pt idx="173">
                  <c:v>-64.035356044769287</c:v>
                </c:pt>
                <c:pt idx="174">
                  <c:v>-63.910353183746338</c:v>
                </c:pt>
                <c:pt idx="175">
                  <c:v>-63.960349559783936</c:v>
                </c:pt>
                <c:pt idx="176">
                  <c:v>-63.904106616973877</c:v>
                </c:pt>
                <c:pt idx="177">
                  <c:v>-63.62910270690918</c:v>
                </c:pt>
                <c:pt idx="178">
                  <c:v>-63.335347175598145</c:v>
                </c:pt>
                <c:pt idx="179">
                  <c:v>-63.454091548919678</c:v>
                </c:pt>
                <c:pt idx="180">
                  <c:v>-63.916599750518799</c:v>
                </c:pt>
                <c:pt idx="181">
                  <c:v>-64.83536958694458</c:v>
                </c:pt>
                <c:pt idx="182">
                  <c:v>-66.216635704040527</c:v>
                </c:pt>
                <c:pt idx="183">
                  <c:v>-68.154168128967285</c:v>
                </c:pt>
                <c:pt idx="184">
                  <c:v>-70.460450649261475</c:v>
                </c:pt>
                <c:pt idx="185">
                  <c:v>-73.085498809814453</c:v>
                </c:pt>
                <c:pt idx="186">
                  <c:v>-75.960540771484375</c:v>
                </c:pt>
                <c:pt idx="187">
                  <c:v>-79.035580158233643</c:v>
                </c:pt>
                <c:pt idx="188">
                  <c:v>-82.04188346862793</c:v>
                </c:pt>
                <c:pt idx="189">
                  <c:v>-84.804427623748779</c:v>
                </c:pt>
                <c:pt idx="190">
                  <c:v>-87.235713005065918</c:v>
                </c:pt>
                <c:pt idx="191">
                  <c:v>-89.366996288299561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D1C-4F38-A62D-FD4582B06134}"/>
            </c:ext>
          </c:extLst>
        </c:ser>
        <c:ser>
          <c:idx val="17"/>
          <c:order val="17"/>
          <c:tx>
            <c:v>CV i vs E Channel 1 Scan 3</c:v>
          </c:tx>
          <c:marker>
            <c:symbol val="none"/>
          </c:marker>
          <c:xVal>
            <c:numRef>
              <c:f>Hoja1!$AI$3:$AI$195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Hoja1!$AJ$3:$AJ$195</c:f>
              <c:numCache>
                <c:formatCode>General</c:formatCode>
                <c:ptCount val="193"/>
                <c:pt idx="0">
                  <c:v>-91.148269176483154</c:v>
                </c:pt>
                <c:pt idx="1">
                  <c:v>-71.035468578338623</c:v>
                </c:pt>
                <c:pt idx="2">
                  <c:v>-59.016525745391846</c:v>
                </c:pt>
                <c:pt idx="3">
                  <c:v>-50.110137462615967</c:v>
                </c:pt>
                <c:pt idx="4">
                  <c:v>-42.785036563873291</c:v>
                </c:pt>
                <c:pt idx="5">
                  <c:v>-36.253678798675537</c:v>
                </c:pt>
                <c:pt idx="6">
                  <c:v>-30.109834671020508</c:v>
                </c:pt>
                <c:pt idx="7">
                  <c:v>-24.39725399017334</c:v>
                </c:pt>
                <c:pt idx="8">
                  <c:v>-19.472169876098633</c:v>
                </c:pt>
                <c:pt idx="9">
                  <c:v>-15.815865993499756</c:v>
                </c:pt>
                <c:pt idx="10">
                  <c:v>-13.184583187103271</c:v>
                </c:pt>
                <c:pt idx="11">
                  <c:v>-11.05954647064209</c:v>
                </c:pt>
                <c:pt idx="12">
                  <c:v>-9.2095136642456055</c:v>
                </c:pt>
                <c:pt idx="13">
                  <c:v>-7.534492015838623</c:v>
                </c:pt>
                <c:pt idx="14">
                  <c:v>-6.0407161712646484</c:v>
                </c:pt>
                <c:pt idx="15">
                  <c:v>-4.6406984329223633</c:v>
                </c:pt>
                <c:pt idx="16">
                  <c:v>-3.3156871795654297</c:v>
                </c:pt>
                <c:pt idx="17">
                  <c:v>-2.0843982696533203</c:v>
                </c:pt>
                <c:pt idx="18">
                  <c:v>-0.91564655303955078</c:v>
                </c:pt>
                <c:pt idx="19">
                  <c:v>0.19688606262207031</c:v>
                </c:pt>
                <c:pt idx="20">
                  <c:v>1.2718915939331055</c:v>
                </c:pt>
                <c:pt idx="21">
                  <c:v>2.3656606674194336</c:v>
                </c:pt>
                <c:pt idx="22">
                  <c:v>3.559422492980957</c:v>
                </c:pt>
                <c:pt idx="23">
                  <c:v>4.9282073974609375</c:v>
                </c:pt>
                <c:pt idx="24">
                  <c:v>6.5094709396362305</c:v>
                </c:pt>
                <c:pt idx="25">
                  <c:v>8.3032608032226563</c:v>
                </c:pt>
                <c:pt idx="26">
                  <c:v>10.365772247314453</c:v>
                </c:pt>
                <c:pt idx="27">
                  <c:v>12.697076797485352</c:v>
                </c:pt>
                <c:pt idx="28">
                  <c:v>15.328359603881836</c:v>
                </c:pt>
                <c:pt idx="29">
                  <c:v>18.234658241271973</c:v>
                </c:pt>
                <c:pt idx="30">
                  <c:v>21.247196197509766</c:v>
                </c:pt>
                <c:pt idx="31">
                  <c:v>24.047231674194336</c:v>
                </c:pt>
                <c:pt idx="32">
                  <c:v>26.341032981872559</c:v>
                </c:pt>
                <c:pt idx="33">
                  <c:v>28.053545951843262</c:v>
                </c:pt>
                <c:pt idx="34">
                  <c:v>29.322314262390137</c:v>
                </c:pt>
                <c:pt idx="35">
                  <c:v>30.409836769104004</c:v>
                </c:pt>
                <c:pt idx="36">
                  <c:v>31.134843826293945</c:v>
                </c:pt>
                <c:pt idx="37">
                  <c:v>31.153607368469238</c:v>
                </c:pt>
                <c:pt idx="38">
                  <c:v>31.053590774536133</c:v>
                </c:pt>
                <c:pt idx="39">
                  <c:v>31.128597259521484</c:v>
                </c:pt>
                <c:pt idx="40">
                  <c:v>31.322360038757324</c:v>
                </c:pt>
                <c:pt idx="41">
                  <c:v>31.791114807128906</c:v>
                </c:pt>
                <c:pt idx="42">
                  <c:v>32.566118240356445</c:v>
                </c:pt>
                <c:pt idx="43">
                  <c:v>33.63487720489502</c:v>
                </c:pt>
                <c:pt idx="44">
                  <c:v>35.06615161895752</c:v>
                </c:pt>
                <c:pt idx="45">
                  <c:v>36.778688430786133</c:v>
                </c:pt>
                <c:pt idx="46">
                  <c:v>38.703703880310059</c:v>
                </c:pt>
                <c:pt idx="47">
                  <c:v>40.678739547729492</c:v>
                </c:pt>
                <c:pt idx="48">
                  <c:v>42.560029029846191</c:v>
                </c:pt>
                <c:pt idx="49">
                  <c:v>44.266295433044434</c:v>
                </c:pt>
                <c:pt idx="50">
                  <c:v>45.816326141357422</c:v>
                </c:pt>
                <c:pt idx="51">
                  <c:v>47.228837013244629</c:v>
                </c:pt>
                <c:pt idx="52">
                  <c:v>48.560118675231934</c:v>
                </c:pt>
                <c:pt idx="53">
                  <c:v>49.816393852233887</c:v>
                </c:pt>
                <c:pt idx="54">
                  <c:v>50.966405868530273</c:v>
                </c:pt>
                <c:pt idx="55">
                  <c:v>51.978921890258789</c:v>
                </c:pt>
                <c:pt idx="56">
                  <c:v>52.941441535949707</c:v>
                </c:pt>
                <c:pt idx="57">
                  <c:v>53.80394458770752</c:v>
                </c:pt>
                <c:pt idx="58">
                  <c:v>54.65395450592041</c:v>
                </c:pt>
                <c:pt idx="59">
                  <c:v>55.666470527648926</c:v>
                </c:pt>
                <c:pt idx="60">
                  <c:v>56.853985786437988</c:v>
                </c:pt>
                <c:pt idx="61">
                  <c:v>58.335256576538086</c:v>
                </c:pt>
                <c:pt idx="62">
                  <c:v>60.166549682617188</c:v>
                </c:pt>
                <c:pt idx="63">
                  <c:v>62.216567993164063</c:v>
                </c:pt>
                <c:pt idx="64">
                  <c:v>64.454102516174316</c:v>
                </c:pt>
                <c:pt idx="65">
                  <c:v>66.791653633117676</c:v>
                </c:pt>
                <c:pt idx="66">
                  <c:v>69.072937965393066</c:v>
                </c:pt>
                <c:pt idx="67">
                  <c:v>70.904207229614258</c:v>
                </c:pt>
                <c:pt idx="68">
                  <c:v>72.116732597351074</c:v>
                </c:pt>
                <c:pt idx="69">
                  <c:v>72.829246520996094</c:v>
                </c:pt>
                <c:pt idx="70">
                  <c:v>73.485493659973145</c:v>
                </c:pt>
                <c:pt idx="71">
                  <c:v>74.17299747467041</c:v>
                </c:pt>
                <c:pt idx="72">
                  <c:v>74.75426197052002</c:v>
                </c:pt>
                <c:pt idx="73">
                  <c:v>75.935530662536621</c:v>
                </c:pt>
                <c:pt idx="74">
                  <c:v>77.36055850982666</c:v>
                </c:pt>
                <c:pt idx="75">
                  <c:v>78.698086738586426</c:v>
                </c:pt>
                <c:pt idx="76">
                  <c:v>79.804348945617676</c:v>
                </c:pt>
                <c:pt idx="77">
                  <c:v>80.866861343383789</c:v>
                </c:pt>
                <c:pt idx="78">
                  <c:v>82.060623168945313</c:v>
                </c:pt>
                <c:pt idx="79">
                  <c:v>83.448147773742676</c:v>
                </c:pt>
                <c:pt idx="80">
                  <c:v>85.054421424865723</c:v>
                </c:pt>
                <c:pt idx="81">
                  <c:v>86.935710906982422</c:v>
                </c:pt>
                <c:pt idx="82">
                  <c:v>89.104485511779785</c:v>
                </c:pt>
                <c:pt idx="83">
                  <c:v>91.585779190063477</c:v>
                </c:pt>
                <c:pt idx="84">
                  <c:v>94.367074966430664</c:v>
                </c:pt>
                <c:pt idx="85">
                  <c:v>97.492122650146484</c:v>
                </c:pt>
                <c:pt idx="86">
                  <c:v>100.99842548370361</c:v>
                </c:pt>
                <c:pt idx="87">
                  <c:v>104.90472316741943</c:v>
                </c:pt>
                <c:pt idx="88">
                  <c:v>109.16104316711426</c:v>
                </c:pt>
                <c:pt idx="89">
                  <c:v>113.81111145019531</c:v>
                </c:pt>
                <c:pt idx="90">
                  <c:v>119.01743412017822</c:v>
                </c:pt>
                <c:pt idx="91">
                  <c:v>124.80502128601074</c:v>
                </c:pt>
                <c:pt idx="92">
                  <c:v>131.4363956451416</c:v>
                </c:pt>
                <c:pt idx="93">
                  <c:v>139.0239953994751</c:v>
                </c:pt>
                <c:pt idx="94">
                  <c:v>147.6616382598877</c:v>
                </c:pt>
                <c:pt idx="95">
                  <c:v>157.48052597045898</c:v>
                </c:pt>
                <c:pt idx="96">
                  <c:v>169.59643363952637</c:v>
                </c:pt>
                <c:pt idx="97">
                  <c:v>135.3456974029541</c:v>
                </c:pt>
                <c:pt idx="98">
                  <c:v>109.47036743164063</c:v>
                </c:pt>
                <c:pt idx="99">
                  <c:v>89.345216751098633</c:v>
                </c:pt>
                <c:pt idx="100">
                  <c:v>73.532342910766602</c:v>
                </c:pt>
                <c:pt idx="101">
                  <c:v>61.1572265625</c:v>
                </c:pt>
                <c:pt idx="102">
                  <c:v>51.469564437866211</c:v>
                </c:pt>
                <c:pt idx="103">
                  <c:v>43.5943603515625</c:v>
                </c:pt>
                <c:pt idx="104">
                  <c:v>37.28175163269043</c:v>
                </c:pt>
                <c:pt idx="105">
                  <c:v>32.031774520874023</c:v>
                </c:pt>
                <c:pt idx="106">
                  <c:v>27.84419059753418</c:v>
                </c:pt>
                <c:pt idx="107">
                  <c:v>23.68474006652832</c:v>
                </c:pt>
                <c:pt idx="108">
                  <c:v>20.478439331054688</c:v>
                </c:pt>
                <c:pt idx="109">
                  <c:v>17.672133445739746</c:v>
                </c:pt>
                <c:pt idx="110">
                  <c:v>15.190863609313965</c:v>
                </c:pt>
                <c:pt idx="111">
                  <c:v>12.965822219848633</c:v>
                </c:pt>
                <c:pt idx="112">
                  <c:v>10.953283309936523</c:v>
                </c:pt>
                <c:pt idx="113">
                  <c:v>9.122014045715332</c:v>
                </c:pt>
                <c:pt idx="114">
                  <c:v>7.4657440185546875</c:v>
                </c:pt>
                <c:pt idx="115">
                  <c:v>5.9157133102416992</c:v>
                </c:pt>
                <c:pt idx="116">
                  <c:v>4.4719457626342773</c:v>
                </c:pt>
                <c:pt idx="117">
                  <c:v>3.1219244003295898</c:v>
                </c:pt>
                <c:pt idx="118">
                  <c:v>1.8531560897827148</c:v>
                </c:pt>
                <c:pt idx="119">
                  <c:v>0.6343841552734375</c:v>
                </c:pt>
                <c:pt idx="120">
                  <c:v>-0.53439140319824219</c:v>
                </c:pt>
                <c:pt idx="121">
                  <c:v>-1.678156852722168</c:v>
                </c:pt>
                <c:pt idx="122">
                  <c:v>-2.8031587600708008</c:v>
                </c:pt>
                <c:pt idx="123">
                  <c:v>-3.9031982421875</c:v>
                </c:pt>
                <c:pt idx="124">
                  <c:v>-4.9844503402709961</c:v>
                </c:pt>
                <c:pt idx="125">
                  <c:v>-6.0219645500183105</c:v>
                </c:pt>
                <c:pt idx="126">
                  <c:v>-6.9907307624816895</c:v>
                </c:pt>
                <c:pt idx="127">
                  <c:v>-7.8969955444335938</c:v>
                </c:pt>
                <c:pt idx="128">
                  <c:v>-8.7407588958740234</c:v>
                </c:pt>
                <c:pt idx="129">
                  <c:v>-9.5282673835754395</c:v>
                </c:pt>
                <c:pt idx="130">
                  <c:v>-10.284531116485596</c:v>
                </c:pt>
                <c:pt idx="131">
                  <c:v>-11.028289794921875</c:v>
                </c:pt>
                <c:pt idx="132">
                  <c:v>-11.753308773040771</c:v>
                </c:pt>
                <c:pt idx="133">
                  <c:v>-12.509572505950928</c:v>
                </c:pt>
                <c:pt idx="134">
                  <c:v>-13.247084617614746</c:v>
                </c:pt>
                <c:pt idx="135">
                  <c:v>-14.003336429595947</c:v>
                </c:pt>
                <c:pt idx="136">
                  <c:v>-14.809608459472656</c:v>
                </c:pt>
                <c:pt idx="137">
                  <c:v>-15.634620189666748</c:v>
                </c:pt>
                <c:pt idx="138">
                  <c:v>-16.547131538391113</c:v>
                </c:pt>
                <c:pt idx="139">
                  <c:v>-17.547142505645752</c:v>
                </c:pt>
                <c:pt idx="140">
                  <c:v>-18.634665012359619</c:v>
                </c:pt>
                <c:pt idx="141">
                  <c:v>-19.834685325622559</c:v>
                </c:pt>
                <c:pt idx="142">
                  <c:v>-21.072196960449219</c:v>
                </c:pt>
                <c:pt idx="143">
                  <c:v>-22.328472137451172</c:v>
                </c:pt>
                <c:pt idx="144">
                  <c:v>-23.559737205505371</c:v>
                </c:pt>
                <c:pt idx="145">
                  <c:v>-24.75351095199585</c:v>
                </c:pt>
                <c:pt idx="146">
                  <c:v>-25.909769535064697</c:v>
                </c:pt>
                <c:pt idx="147">
                  <c:v>-27.078545093536377</c:v>
                </c:pt>
                <c:pt idx="148">
                  <c:v>-28.309810161590576</c:v>
                </c:pt>
                <c:pt idx="149">
                  <c:v>-29.628574848175049</c:v>
                </c:pt>
                <c:pt idx="150">
                  <c:v>-31.153607368469238</c:v>
                </c:pt>
                <c:pt idx="151">
                  <c:v>-32.916128635406494</c:v>
                </c:pt>
                <c:pt idx="152">
                  <c:v>-34.909915924072266</c:v>
                </c:pt>
                <c:pt idx="153">
                  <c:v>-37.166190147399902</c:v>
                </c:pt>
                <c:pt idx="154">
                  <c:v>-39.672482013702393</c:v>
                </c:pt>
                <c:pt idx="155">
                  <c:v>-42.410027980804443</c:v>
                </c:pt>
                <c:pt idx="156">
                  <c:v>-45.297574996948242</c:v>
                </c:pt>
                <c:pt idx="157">
                  <c:v>-48.378860950469971</c:v>
                </c:pt>
                <c:pt idx="158">
                  <c:v>-51.603913307189941</c:v>
                </c:pt>
                <c:pt idx="159">
                  <c:v>-54.941463470458984</c:v>
                </c:pt>
                <c:pt idx="160">
                  <c:v>-58.347773551940918</c:v>
                </c:pt>
                <c:pt idx="161">
                  <c:v>-61.635315418243408</c:v>
                </c:pt>
                <c:pt idx="162">
                  <c:v>-64.779114723205566</c:v>
                </c:pt>
                <c:pt idx="163">
                  <c:v>-67.7604079246521</c:v>
                </c:pt>
                <c:pt idx="164">
                  <c:v>-70.285451412200928</c:v>
                </c:pt>
                <c:pt idx="165">
                  <c:v>-72.035479545593262</c:v>
                </c:pt>
                <c:pt idx="166">
                  <c:v>-72.77299165725708</c:v>
                </c:pt>
                <c:pt idx="167">
                  <c:v>-72.722983360290527</c:v>
                </c:pt>
                <c:pt idx="168">
                  <c:v>-71.966731548309326</c:v>
                </c:pt>
                <c:pt idx="169">
                  <c:v>-70.797955989837646</c:v>
                </c:pt>
                <c:pt idx="170">
                  <c:v>-69.42293643951416</c:v>
                </c:pt>
                <c:pt idx="171">
                  <c:v>-68.141674995422363</c:v>
                </c:pt>
                <c:pt idx="172">
                  <c:v>-67.047905921936035</c:v>
                </c:pt>
                <c:pt idx="173">
                  <c:v>-66.29788875579834</c:v>
                </c:pt>
                <c:pt idx="174">
                  <c:v>-65.885388851165771</c:v>
                </c:pt>
                <c:pt idx="175">
                  <c:v>-65.754127502441406</c:v>
                </c:pt>
                <c:pt idx="176">
                  <c:v>-65.604126453399658</c:v>
                </c:pt>
                <c:pt idx="177">
                  <c:v>-65.279126167297363</c:v>
                </c:pt>
                <c:pt idx="178">
                  <c:v>-64.960372447967529</c:v>
                </c:pt>
                <c:pt idx="179">
                  <c:v>-65.06037712097168</c:v>
                </c:pt>
                <c:pt idx="180">
                  <c:v>-65.71037769317627</c:v>
                </c:pt>
                <c:pt idx="181">
                  <c:v>-66.941654682159424</c:v>
                </c:pt>
                <c:pt idx="182">
                  <c:v>-68.80418062210083</c:v>
                </c:pt>
                <c:pt idx="183">
                  <c:v>-71.329212188720703</c:v>
                </c:pt>
                <c:pt idx="184">
                  <c:v>-74.323010444641113</c:v>
                </c:pt>
                <c:pt idx="185">
                  <c:v>-77.573060989379883</c:v>
                </c:pt>
                <c:pt idx="186">
                  <c:v>-81.010615825653076</c:v>
                </c:pt>
                <c:pt idx="187">
                  <c:v>-84.591925144195557</c:v>
                </c:pt>
                <c:pt idx="188">
                  <c:v>-88.141977787017822</c:v>
                </c:pt>
                <c:pt idx="189">
                  <c:v>-91.260766983032227</c:v>
                </c:pt>
                <c:pt idx="190">
                  <c:v>-93.785810470581055</c:v>
                </c:pt>
                <c:pt idx="191">
                  <c:v>-95.754587650299072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D1C-4F38-A62D-FD4582B06134}"/>
            </c:ext>
          </c:extLst>
        </c:ser>
        <c:ser>
          <c:idx val="18"/>
          <c:order val="18"/>
          <c:tx>
            <c:v>CV i vs E Channel 1 Scan 4</c:v>
          </c:tx>
          <c:marker>
            <c:symbol val="none"/>
          </c:marker>
          <c:xVal>
            <c:numRef>
              <c:f>Hoja1!$AK$3:$AK$195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Hoja1!$AL$3:$AL$195</c:f>
              <c:numCache>
                <c:formatCode>General</c:formatCode>
                <c:ptCount val="193"/>
                <c:pt idx="0">
                  <c:v>-97.242116928100586</c:v>
                </c:pt>
                <c:pt idx="1">
                  <c:v>-75.979292392730713</c:v>
                </c:pt>
                <c:pt idx="2">
                  <c:v>-63.160347938537598</c:v>
                </c:pt>
                <c:pt idx="3">
                  <c:v>-53.578948974609375</c:v>
                </c:pt>
                <c:pt idx="4">
                  <c:v>-45.653820037841797</c:v>
                </c:pt>
                <c:pt idx="5">
                  <c:v>-38.547468185424805</c:v>
                </c:pt>
                <c:pt idx="6">
                  <c:v>-31.84736967086792</c:v>
                </c:pt>
                <c:pt idx="7">
                  <c:v>-25.622272491455078</c:v>
                </c:pt>
                <c:pt idx="8">
                  <c:v>-20.403444766998291</c:v>
                </c:pt>
                <c:pt idx="9">
                  <c:v>-16.597127914428711</c:v>
                </c:pt>
                <c:pt idx="10">
                  <c:v>-13.815844058990479</c:v>
                </c:pt>
                <c:pt idx="11">
                  <c:v>-11.590802669525146</c:v>
                </c:pt>
                <c:pt idx="12">
                  <c:v>-9.6407771110534668</c:v>
                </c:pt>
                <c:pt idx="13">
                  <c:v>-7.9157471656799316</c:v>
                </c:pt>
                <c:pt idx="14">
                  <c:v>-6.3344717025756836</c:v>
                </c:pt>
                <c:pt idx="15">
                  <c:v>-4.9094557762145996</c:v>
                </c:pt>
                <c:pt idx="16">
                  <c:v>-3.5531759262084961</c:v>
                </c:pt>
                <c:pt idx="17">
                  <c:v>-2.2719144821166992</c:v>
                </c:pt>
                <c:pt idx="18">
                  <c:v>-1.0593891143798828</c:v>
                </c:pt>
                <c:pt idx="19">
                  <c:v>0.11563301086425781</c:v>
                </c:pt>
                <c:pt idx="20">
                  <c:v>1.3344049453735352</c:v>
                </c:pt>
                <c:pt idx="21">
                  <c:v>2.621912956237793</c:v>
                </c:pt>
                <c:pt idx="22">
                  <c:v>4.1031837463378906</c:v>
                </c:pt>
                <c:pt idx="23">
                  <c:v>5.8282136917114258</c:v>
                </c:pt>
                <c:pt idx="24">
                  <c:v>7.8094959259033203</c:v>
                </c:pt>
                <c:pt idx="25">
                  <c:v>9.9845170974731445</c:v>
                </c:pt>
                <c:pt idx="26">
                  <c:v>12.365818023681641</c:v>
                </c:pt>
                <c:pt idx="27">
                  <c:v>15.003347396850586</c:v>
                </c:pt>
                <c:pt idx="28">
                  <c:v>17.990899085998535</c:v>
                </c:pt>
                <c:pt idx="29">
                  <c:v>21.190953254699707</c:v>
                </c:pt>
                <c:pt idx="30">
                  <c:v>24.434757232666016</c:v>
                </c:pt>
                <c:pt idx="31">
                  <c:v>27.341032028198242</c:v>
                </c:pt>
                <c:pt idx="32">
                  <c:v>29.672336578369141</c:v>
                </c:pt>
                <c:pt idx="33">
                  <c:v>31.353592872619629</c:v>
                </c:pt>
                <c:pt idx="34">
                  <c:v>32.553625106811523</c:v>
                </c:pt>
                <c:pt idx="35">
                  <c:v>33.534884452819824</c:v>
                </c:pt>
                <c:pt idx="36">
                  <c:v>34.184885025024414</c:v>
                </c:pt>
                <c:pt idx="37">
                  <c:v>34.259891510009766</c:v>
                </c:pt>
                <c:pt idx="38">
                  <c:v>33.941149711608887</c:v>
                </c:pt>
                <c:pt idx="39">
                  <c:v>33.616137504577637</c:v>
                </c:pt>
                <c:pt idx="40">
                  <c:v>33.409881591796875</c:v>
                </c:pt>
                <c:pt idx="41">
                  <c:v>33.584880828857422</c:v>
                </c:pt>
                <c:pt idx="42">
                  <c:v>34.147405624389648</c:v>
                </c:pt>
                <c:pt idx="43">
                  <c:v>35.06615161895752</c:v>
                </c:pt>
                <c:pt idx="44">
                  <c:v>36.341190338134766</c:v>
                </c:pt>
                <c:pt idx="45">
                  <c:v>37.953710556030273</c:v>
                </c:pt>
                <c:pt idx="46">
                  <c:v>39.75372314453125</c:v>
                </c:pt>
                <c:pt idx="47">
                  <c:v>41.566252708435059</c:v>
                </c:pt>
                <c:pt idx="48">
                  <c:v>43.222522735595703</c:v>
                </c:pt>
                <c:pt idx="49">
                  <c:v>44.672560691833496</c:v>
                </c:pt>
                <c:pt idx="50">
                  <c:v>45.953822135925293</c:v>
                </c:pt>
                <c:pt idx="51">
                  <c:v>47.110104560852051</c:v>
                </c:pt>
                <c:pt idx="52">
                  <c:v>48.178863525390625</c:v>
                </c:pt>
                <c:pt idx="53">
                  <c:v>49.216365814208984</c:v>
                </c:pt>
                <c:pt idx="54">
                  <c:v>50.16639232635498</c:v>
                </c:pt>
                <c:pt idx="55">
                  <c:v>50.991392135620117</c:v>
                </c:pt>
                <c:pt idx="56">
                  <c:v>51.735162734985352</c:v>
                </c:pt>
                <c:pt idx="57">
                  <c:v>52.403926849365234</c:v>
                </c:pt>
                <c:pt idx="58">
                  <c:v>53.0914306640625</c:v>
                </c:pt>
                <c:pt idx="59">
                  <c:v>53.928947448730469</c:v>
                </c:pt>
                <c:pt idx="60">
                  <c:v>54.991459846496582</c:v>
                </c:pt>
                <c:pt idx="61">
                  <c:v>56.322741508483887</c:v>
                </c:pt>
                <c:pt idx="62">
                  <c:v>57.897758483886719</c:v>
                </c:pt>
                <c:pt idx="63">
                  <c:v>59.691524505615234</c:v>
                </c:pt>
                <c:pt idx="64">
                  <c:v>61.6790771484375</c:v>
                </c:pt>
                <c:pt idx="65">
                  <c:v>63.735342025756836</c:v>
                </c:pt>
                <c:pt idx="66">
                  <c:v>65.58537483215332</c:v>
                </c:pt>
                <c:pt idx="67">
                  <c:v>67.01664924621582</c:v>
                </c:pt>
                <c:pt idx="68">
                  <c:v>68.135404586791992</c:v>
                </c:pt>
                <c:pt idx="69">
                  <c:v>69.266676902770996</c:v>
                </c:pt>
                <c:pt idx="70">
                  <c:v>70.13545036315918</c:v>
                </c:pt>
                <c:pt idx="71">
                  <c:v>70.904207229614258</c:v>
                </c:pt>
                <c:pt idx="72">
                  <c:v>71.616721153259277</c:v>
                </c:pt>
                <c:pt idx="73">
                  <c:v>72.366738319396973</c:v>
                </c:pt>
                <c:pt idx="74">
                  <c:v>73.154234886169434</c:v>
                </c:pt>
                <c:pt idx="75">
                  <c:v>74.047994613647461</c:v>
                </c:pt>
                <c:pt idx="76">
                  <c:v>75.041770935058594</c:v>
                </c:pt>
                <c:pt idx="77">
                  <c:v>76.116776466369629</c:v>
                </c:pt>
                <c:pt idx="78">
                  <c:v>77.335548400878906</c:v>
                </c:pt>
                <c:pt idx="79">
                  <c:v>78.760576248168945</c:v>
                </c:pt>
                <c:pt idx="80">
                  <c:v>80.404353141784668</c:v>
                </c:pt>
                <c:pt idx="81">
                  <c:v>82.323122024536133</c:v>
                </c:pt>
                <c:pt idx="82">
                  <c:v>84.491920471191406</c:v>
                </c:pt>
                <c:pt idx="83">
                  <c:v>86.99195384979248</c:v>
                </c:pt>
                <c:pt idx="84">
                  <c:v>89.798235893249512</c:v>
                </c:pt>
                <c:pt idx="85">
                  <c:v>92.804551124572754</c:v>
                </c:pt>
                <c:pt idx="86">
                  <c:v>96.173334121704102</c:v>
                </c:pt>
                <c:pt idx="87">
                  <c:v>99.823403358459473</c:v>
                </c:pt>
                <c:pt idx="88">
                  <c:v>103.89220714569092</c:v>
                </c:pt>
                <c:pt idx="89">
                  <c:v>108.41727256774902</c:v>
                </c:pt>
                <c:pt idx="90">
                  <c:v>113.36109638214111</c:v>
                </c:pt>
                <c:pt idx="91">
                  <c:v>118.76118183135986</c:v>
                </c:pt>
                <c:pt idx="92">
                  <c:v>124.41751956939697</c:v>
                </c:pt>
                <c:pt idx="93">
                  <c:v>130.97388744354248</c:v>
                </c:pt>
                <c:pt idx="94">
                  <c:v>138.68649005889893</c:v>
                </c:pt>
                <c:pt idx="95">
                  <c:v>147.51162528991699</c:v>
                </c:pt>
                <c:pt idx="96">
                  <c:v>157.62429237365723</c:v>
                </c:pt>
                <c:pt idx="97">
                  <c:v>126.220703125</c:v>
                </c:pt>
                <c:pt idx="98">
                  <c:v>102.1578311920166</c:v>
                </c:pt>
                <c:pt idx="99">
                  <c:v>83.282470703125</c:v>
                </c:pt>
                <c:pt idx="100">
                  <c:v>68.407297134399414</c:v>
                </c:pt>
                <c:pt idx="101">
                  <c:v>56.532144546508789</c:v>
                </c:pt>
                <c:pt idx="102">
                  <c:v>47.157049179077148</c:v>
                </c:pt>
                <c:pt idx="103">
                  <c:v>39.594411849975586</c:v>
                </c:pt>
                <c:pt idx="104">
                  <c:v>33.594131469726563</c:v>
                </c:pt>
                <c:pt idx="105">
                  <c:v>28.594255447387695</c:v>
                </c:pt>
                <c:pt idx="106">
                  <c:v>24.406671524047852</c:v>
                </c:pt>
                <c:pt idx="107">
                  <c:v>20.503425598144531</c:v>
                </c:pt>
                <c:pt idx="108">
                  <c:v>17.50338077545166</c:v>
                </c:pt>
                <c:pt idx="109">
                  <c:v>14.878344535827637</c:v>
                </c:pt>
                <c:pt idx="110">
                  <c:v>12.565827369689941</c:v>
                </c:pt>
                <c:pt idx="111">
                  <c:v>10.484528541564941</c:v>
                </c:pt>
                <c:pt idx="112">
                  <c:v>8.6095094680786133</c:v>
                </c:pt>
                <c:pt idx="113">
                  <c:v>6.9344758987426758</c:v>
                </c:pt>
                <c:pt idx="114">
                  <c:v>5.3969621658325195</c:v>
                </c:pt>
                <c:pt idx="115">
                  <c:v>3.9906740188598633</c:v>
                </c:pt>
                <c:pt idx="116">
                  <c:v>2.6906728744506836</c:v>
                </c:pt>
                <c:pt idx="117">
                  <c:v>1.4656543731689453</c:v>
                </c:pt>
                <c:pt idx="118">
                  <c:v>0.32813549041748047</c:v>
                </c:pt>
                <c:pt idx="119">
                  <c:v>-0.75938701629638672</c:v>
                </c:pt>
                <c:pt idx="120">
                  <c:v>-1.8156528472900391</c:v>
                </c:pt>
                <c:pt idx="121">
                  <c:v>-2.8219223022460938</c:v>
                </c:pt>
                <c:pt idx="122">
                  <c:v>-3.8156747817993164</c:v>
                </c:pt>
                <c:pt idx="123">
                  <c:v>-4.7907114028930664</c:v>
                </c:pt>
                <c:pt idx="124">
                  <c:v>-5.7469606399536133</c:v>
                </c:pt>
                <c:pt idx="125">
                  <c:v>-6.6719770431518555</c:v>
                </c:pt>
                <c:pt idx="126">
                  <c:v>-7.5469970703125</c:v>
                </c:pt>
                <c:pt idx="127">
                  <c:v>-8.3595037460327148</c:v>
                </c:pt>
                <c:pt idx="128">
                  <c:v>-9.1032624244689941</c:v>
                </c:pt>
                <c:pt idx="129">
                  <c:v>-9.8095297813415527</c:v>
                </c:pt>
                <c:pt idx="130">
                  <c:v>-10.465788841247559</c:v>
                </c:pt>
                <c:pt idx="131">
                  <c:v>-11.109542846679688</c:v>
                </c:pt>
                <c:pt idx="132">
                  <c:v>-11.753308773040771</c:v>
                </c:pt>
                <c:pt idx="133">
                  <c:v>-12.384569644927979</c:v>
                </c:pt>
                <c:pt idx="134">
                  <c:v>-13.040828704833984</c:v>
                </c:pt>
                <c:pt idx="135">
                  <c:v>-13.72833251953125</c:v>
                </c:pt>
                <c:pt idx="136">
                  <c:v>-14.40960168838501</c:v>
                </c:pt>
                <c:pt idx="137">
                  <c:v>-15.153360366821289</c:v>
                </c:pt>
                <c:pt idx="138">
                  <c:v>-15.947115421295166</c:v>
                </c:pt>
                <c:pt idx="139">
                  <c:v>-16.828382015228271</c:v>
                </c:pt>
                <c:pt idx="140">
                  <c:v>-17.784643173217773</c:v>
                </c:pt>
                <c:pt idx="141">
                  <c:v>-18.828415870666504</c:v>
                </c:pt>
                <c:pt idx="142">
                  <c:v>-19.922184944152832</c:v>
                </c:pt>
                <c:pt idx="143">
                  <c:v>-21.059703826904297</c:v>
                </c:pt>
                <c:pt idx="144">
                  <c:v>-22.190964221954346</c:v>
                </c:pt>
                <c:pt idx="145">
                  <c:v>-23.297238349914551</c:v>
                </c:pt>
                <c:pt idx="146">
                  <c:v>-24.378502368927002</c:v>
                </c:pt>
                <c:pt idx="147">
                  <c:v>-25.453519821166992</c:v>
                </c:pt>
                <c:pt idx="148">
                  <c:v>-26.559782028198242</c:v>
                </c:pt>
                <c:pt idx="149">
                  <c:v>-27.772307395935059</c:v>
                </c:pt>
                <c:pt idx="150">
                  <c:v>-29.153573513031006</c:v>
                </c:pt>
                <c:pt idx="151">
                  <c:v>-30.766093730926514</c:v>
                </c:pt>
                <c:pt idx="152">
                  <c:v>-32.653629779815674</c:v>
                </c:pt>
                <c:pt idx="153">
                  <c:v>-34.816157817840576</c:v>
                </c:pt>
                <c:pt idx="154">
                  <c:v>-37.297451496124268</c:v>
                </c:pt>
                <c:pt idx="155">
                  <c:v>-40.059983730316162</c:v>
                </c:pt>
                <c:pt idx="156">
                  <c:v>-43.078780174255371</c:v>
                </c:pt>
                <c:pt idx="157">
                  <c:v>-46.353840827941895</c:v>
                </c:pt>
                <c:pt idx="158">
                  <c:v>-49.866390228271484</c:v>
                </c:pt>
                <c:pt idx="159">
                  <c:v>-53.578948974609375</c:v>
                </c:pt>
                <c:pt idx="160">
                  <c:v>-57.372748851776123</c:v>
                </c:pt>
                <c:pt idx="161">
                  <c:v>-61.166560649871826</c:v>
                </c:pt>
                <c:pt idx="162">
                  <c:v>-64.729118347167969</c:v>
                </c:pt>
                <c:pt idx="163">
                  <c:v>-67.966663837432861</c:v>
                </c:pt>
                <c:pt idx="164">
                  <c:v>-70.729207992553711</c:v>
                </c:pt>
                <c:pt idx="165">
                  <c:v>-73.004245758056641</c:v>
                </c:pt>
                <c:pt idx="166">
                  <c:v>-74.666774272918701</c:v>
                </c:pt>
                <c:pt idx="167">
                  <c:v>-75.448036193847656</c:v>
                </c:pt>
                <c:pt idx="168">
                  <c:v>-75.08552074432373</c:v>
                </c:pt>
                <c:pt idx="169">
                  <c:v>-73.97925853729248</c:v>
                </c:pt>
                <c:pt idx="170">
                  <c:v>-72.504234313964844</c:v>
                </c:pt>
                <c:pt idx="171">
                  <c:v>-70.972967147827148</c:v>
                </c:pt>
                <c:pt idx="172">
                  <c:v>-69.610440731048584</c:v>
                </c:pt>
                <c:pt idx="173">
                  <c:v>-68.547928333282471</c:v>
                </c:pt>
                <c:pt idx="174">
                  <c:v>-67.847919464111328</c:v>
                </c:pt>
                <c:pt idx="175">
                  <c:v>-67.454159259796143</c:v>
                </c:pt>
                <c:pt idx="176">
                  <c:v>-67.166650295257568</c:v>
                </c:pt>
                <c:pt idx="177">
                  <c:v>-66.779148578643799</c:v>
                </c:pt>
                <c:pt idx="178">
                  <c:v>-66.410398483276367</c:v>
                </c:pt>
                <c:pt idx="179">
                  <c:v>-66.472887992858887</c:v>
                </c:pt>
                <c:pt idx="180">
                  <c:v>-67.191660404205322</c:v>
                </c:pt>
                <c:pt idx="181">
                  <c:v>-68.610429763793945</c:v>
                </c:pt>
                <c:pt idx="182">
                  <c:v>-70.779204368591309</c:v>
                </c:pt>
                <c:pt idx="183">
                  <c:v>-73.672997951507568</c:v>
                </c:pt>
                <c:pt idx="184">
                  <c:v>-77.141809463500977</c:v>
                </c:pt>
                <c:pt idx="185">
                  <c:v>-80.966866016387939</c:v>
                </c:pt>
                <c:pt idx="186">
                  <c:v>-84.966921806335449</c:v>
                </c:pt>
                <c:pt idx="187">
                  <c:v>-89.054489135742188</c:v>
                </c:pt>
                <c:pt idx="188">
                  <c:v>-92.823290824890137</c:v>
                </c:pt>
                <c:pt idx="189">
                  <c:v>-96.042096614837646</c:v>
                </c:pt>
                <c:pt idx="190">
                  <c:v>-98.548388481140137</c:v>
                </c:pt>
                <c:pt idx="191">
                  <c:v>-100.39840936660767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D1C-4F38-A62D-FD4582B06134}"/>
            </c:ext>
          </c:extLst>
        </c:ser>
        <c:ser>
          <c:idx val="19"/>
          <c:order val="19"/>
          <c:tx>
            <c:v>CV i vs E Channel 1 Scan 5</c:v>
          </c:tx>
          <c:marker>
            <c:symbol val="none"/>
          </c:marker>
          <c:xVal>
            <c:numRef>
              <c:f>Hoja1!$AM$3:$AM$195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Hoja1!$AN$3:$AN$195</c:f>
              <c:numCache>
                <c:formatCode>General</c:formatCode>
                <c:ptCount val="193"/>
                <c:pt idx="0">
                  <c:v>-101.74843072891235</c:v>
                </c:pt>
                <c:pt idx="1">
                  <c:v>-79.566848278045654</c:v>
                </c:pt>
                <c:pt idx="2">
                  <c:v>-66.116642951965332</c:v>
                </c:pt>
                <c:pt idx="3">
                  <c:v>-55.978977680206299</c:v>
                </c:pt>
                <c:pt idx="4">
                  <c:v>-47.572600841522217</c:v>
                </c:pt>
                <c:pt idx="5">
                  <c:v>-40.0787353515625</c:v>
                </c:pt>
                <c:pt idx="6">
                  <c:v>-33.047378063201904</c:v>
                </c:pt>
                <c:pt idx="7">
                  <c:v>-26.616036891937256</c:v>
                </c:pt>
                <c:pt idx="8">
                  <c:v>-21.303451061248779</c:v>
                </c:pt>
                <c:pt idx="9">
                  <c:v>-17.359638214111328</c:v>
                </c:pt>
                <c:pt idx="10">
                  <c:v>-14.44709300994873</c:v>
                </c:pt>
                <c:pt idx="11">
                  <c:v>-12.059557437896729</c:v>
                </c:pt>
                <c:pt idx="12">
                  <c:v>-9.9970340728759766</c:v>
                </c:pt>
                <c:pt idx="13">
                  <c:v>-8.178246021270752</c:v>
                </c:pt>
                <c:pt idx="14">
                  <c:v>-6.5282225608825684</c:v>
                </c:pt>
                <c:pt idx="15">
                  <c:v>-5.0594568252563477</c:v>
                </c:pt>
                <c:pt idx="16">
                  <c:v>-3.6594390869140625</c:v>
                </c:pt>
                <c:pt idx="17">
                  <c:v>-2.3406744003295898</c:v>
                </c:pt>
                <c:pt idx="18">
                  <c:v>-1.0843992233276367</c:v>
                </c:pt>
                <c:pt idx="19">
                  <c:v>0.17187595367431641</c:v>
                </c:pt>
                <c:pt idx="20">
                  <c:v>1.4843940734863281</c:v>
                </c:pt>
                <c:pt idx="21">
                  <c:v>2.9594182968139648</c:v>
                </c:pt>
                <c:pt idx="22">
                  <c:v>4.7094345092773438</c:v>
                </c:pt>
                <c:pt idx="23">
                  <c:v>6.753230094909668</c:v>
                </c:pt>
                <c:pt idx="24">
                  <c:v>9.0282678604125977</c:v>
                </c:pt>
                <c:pt idx="25">
                  <c:v>11.490797996520996</c:v>
                </c:pt>
                <c:pt idx="26">
                  <c:v>14.203333854675293</c:v>
                </c:pt>
                <c:pt idx="27">
                  <c:v>17.215895652770996</c:v>
                </c:pt>
                <c:pt idx="28">
                  <c:v>20.578432083129883</c:v>
                </c:pt>
                <c:pt idx="29">
                  <c:v>24.153494834899902</c:v>
                </c:pt>
                <c:pt idx="30">
                  <c:v>27.628540992736816</c:v>
                </c:pt>
                <c:pt idx="31">
                  <c:v>30.697345733642578</c:v>
                </c:pt>
                <c:pt idx="32">
                  <c:v>33.05363655090332</c:v>
                </c:pt>
                <c:pt idx="33">
                  <c:v>34.672403335571289</c:v>
                </c:pt>
                <c:pt idx="34">
                  <c:v>35.71617603302002</c:v>
                </c:pt>
                <c:pt idx="35">
                  <c:v>36.416172981262207</c:v>
                </c:pt>
                <c:pt idx="36">
                  <c:v>36.966180801391602</c:v>
                </c:pt>
                <c:pt idx="37">
                  <c:v>37.141180038452148</c:v>
                </c:pt>
                <c:pt idx="38">
                  <c:v>36.747431755065918</c:v>
                </c:pt>
                <c:pt idx="39">
                  <c:v>36.153674125671387</c:v>
                </c:pt>
                <c:pt idx="40">
                  <c:v>35.616159439086914</c:v>
                </c:pt>
                <c:pt idx="41">
                  <c:v>35.572409629821777</c:v>
                </c:pt>
                <c:pt idx="42">
                  <c:v>35.947418212890625</c:v>
                </c:pt>
                <c:pt idx="43">
                  <c:v>36.734938621520996</c:v>
                </c:pt>
                <c:pt idx="44">
                  <c:v>37.891197204589844</c:v>
                </c:pt>
                <c:pt idx="45">
                  <c:v>39.378714561462402</c:v>
                </c:pt>
                <c:pt idx="46">
                  <c:v>41.05374813079834</c:v>
                </c:pt>
                <c:pt idx="47">
                  <c:v>42.716288566589355</c:v>
                </c:pt>
                <c:pt idx="48">
                  <c:v>44.17879581451416</c:v>
                </c:pt>
                <c:pt idx="49">
                  <c:v>45.397567749023438</c:v>
                </c:pt>
                <c:pt idx="50">
                  <c:v>46.416330337524414</c:v>
                </c:pt>
                <c:pt idx="51">
                  <c:v>47.335100173950195</c:v>
                </c:pt>
                <c:pt idx="52">
                  <c:v>48.185110092163086</c:v>
                </c:pt>
                <c:pt idx="53">
                  <c:v>48.985123634338379</c:v>
                </c:pt>
                <c:pt idx="54">
                  <c:v>49.685144424438477</c:v>
                </c:pt>
                <c:pt idx="55">
                  <c:v>50.285148620605469</c:v>
                </c:pt>
                <c:pt idx="56">
                  <c:v>50.760149955749512</c:v>
                </c:pt>
                <c:pt idx="57">
                  <c:v>51.241397857666016</c:v>
                </c:pt>
                <c:pt idx="58">
                  <c:v>51.735162734985352</c:v>
                </c:pt>
                <c:pt idx="59">
                  <c:v>52.347683906555176</c:v>
                </c:pt>
                <c:pt idx="60">
                  <c:v>53.166437149047852</c:v>
                </c:pt>
                <c:pt idx="61">
                  <c:v>54.235196113586426</c:v>
                </c:pt>
                <c:pt idx="62">
                  <c:v>55.578970909118652</c:v>
                </c:pt>
                <c:pt idx="63">
                  <c:v>57.272744178771973</c:v>
                </c:pt>
                <c:pt idx="64">
                  <c:v>59.172773361206055</c:v>
                </c:pt>
                <c:pt idx="65">
                  <c:v>61.204051971435547</c:v>
                </c:pt>
                <c:pt idx="66">
                  <c:v>63.510346412658691</c:v>
                </c:pt>
                <c:pt idx="67">
                  <c:v>64.966607093811035</c:v>
                </c:pt>
                <c:pt idx="68">
                  <c:v>65.77913761138916</c:v>
                </c:pt>
                <c:pt idx="69">
                  <c:v>66.404128074645996</c:v>
                </c:pt>
                <c:pt idx="70">
                  <c:v>67.041659355163574</c:v>
                </c:pt>
                <c:pt idx="71">
                  <c:v>67.72916316986084</c:v>
                </c:pt>
                <c:pt idx="72">
                  <c:v>68.479180335998535</c:v>
                </c:pt>
                <c:pt idx="73">
                  <c:v>69.304180145263672</c:v>
                </c:pt>
                <c:pt idx="74">
                  <c:v>70.172953605651855</c:v>
                </c:pt>
                <c:pt idx="75">
                  <c:v>71.016716957092285</c:v>
                </c:pt>
                <c:pt idx="76">
                  <c:v>71.941733360290527</c:v>
                </c:pt>
                <c:pt idx="77">
                  <c:v>73.060488700866699</c:v>
                </c:pt>
                <c:pt idx="78">
                  <c:v>74.298000335693359</c:v>
                </c:pt>
                <c:pt idx="79">
                  <c:v>75.73552131652832</c:v>
                </c:pt>
                <c:pt idx="80">
                  <c:v>77.335548400878906</c:v>
                </c:pt>
                <c:pt idx="81">
                  <c:v>79.166841506958008</c:v>
                </c:pt>
                <c:pt idx="82">
                  <c:v>81.204366683959961</c:v>
                </c:pt>
                <c:pt idx="83">
                  <c:v>83.610653877258301</c:v>
                </c:pt>
                <c:pt idx="84">
                  <c:v>86.348199844360352</c:v>
                </c:pt>
                <c:pt idx="85">
                  <c:v>89.323234558105469</c:v>
                </c:pt>
                <c:pt idx="86">
                  <c:v>92.535781860351563</c:v>
                </c:pt>
                <c:pt idx="87">
                  <c:v>95.948338508605957</c:v>
                </c:pt>
                <c:pt idx="88">
                  <c:v>99.542140960693359</c:v>
                </c:pt>
                <c:pt idx="89">
                  <c:v>103.35469245910645</c:v>
                </c:pt>
                <c:pt idx="90">
                  <c:v>107.76727199554443</c:v>
                </c:pt>
                <c:pt idx="91">
                  <c:v>113.0486011505127</c:v>
                </c:pt>
                <c:pt idx="92">
                  <c:v>119.2049503326416</c:v>
                </c:pt>
                <c:pt idx="93">
                  <c:v>126.19254589080811</c:v>
                </c:pt>
                <c:pt idx="94">
                  <c:v>134.24267768859863</c:v>
                </c:pt>
                <c:pt idx="95">
                  <c:v>143.36156845092773</c:v>
                </c:pt>
                <c:pt idx="96">
                  <c:v>153.75547409057617</c:v>
                </c:pt>
                <c:pt idx="97">
                  <c:v>122.11124897003174</c:v>
                </c:pt>
                <c:pt idx="98">
                  <c:v>98.367118835449219</c:v>
                </c:pt>
                <c:pt idx="99">
                  <c:v>79.723095893859863</c:v>
                </c:pt>
                <c:pt idx="100">
                  <c:v>64.991617202758789</c:v>
                </c:pt>
                <c:pt idx="101">
                  <c:v>53.328943252563477</c:v>
                </c:pt>
                <c:pt idx="102">
                  <c:v>44.116306304931641</c:v>
                </c:pt>
                <c:pt idx="103">
                  <c:v>36.716175079345703</c:v>
                </c:pt>
                <c:pt idx="104">
                  <c:v>30.759835243225098</c:v>
                </c:pt>
                <c:pt idx="105">
                  <c:v>25.922274589538574</c:v>
                </c:pt>
                <c:pt idx="106">
                  <c:v>21.903467178344727</c:v>
                </c:pt>
                <c:pt idx="107">
                  <c:v>18.490910530090332</c:v>
                </c:pt>
                <c:pt idx="108">
                  <c:v>15.597105026245117</c:v>
                </c:pt>
                <c:pt idx="109">
                  <c:v>13.084578514099121</c:v>
                </c:pt>
                <c:pt idx="110">
                  <c:v>10.86578369140625</c:v>
                </c:pt>
                <c:pt idx="111">
                  <c:v>8.9095115661621094</c:v>
                </c:pt>
                <c:pt idx="112">
                  <c:v>7.1532249450683594</c:v>
                </c:pt>
                <c:pt idx="113">
                  <c:v>5.5782079696655273</c:v>
                </c:pt>
                <c:pt idx="114">
                  <c:v>4.1344404220581055</c:v>
                </c:pt>
                <c:pt idx="115">
                  <c:v>2.8094053268432617</c:v>
                </c:pt>
                <c:pt idx="116">
                  <c:v>1.5656471252441406</c:v>
                </c:pt>
                <c:pt idx="117">
                  <c:v>0.41563510894775391</c:v>
                </c:pt>
                <c:pt idx="118">
                  <c:v>-0.62813758850097656</c:v>
                </c:pt>
                <c:pt idx="119">
                  <c:v>-1.6218900680541992</c:v>
                </c:pt>
                <c:pt idx="120">
                  <c:v>-2.5781631469726563</c:v>
                </c:pt>
                <c:pt idx="121">
                  <c:v>-3.5031795501708984</c:v>
                </c:pt>
                <c:pt idx="122">
                  <c:v>-4.4157028198242188</c:v>
                </c:pt>
                <c:pt idx="123">
                  <c:v>-5.3094625473022461</c:v>
                </c:pt>
                <c:pt idx="124">
                  <c:v>-6.1969757080078125</c:v>
                </c:pt>
                <c:pt idx="125">
                  <c:v>-7.0469856262207031</c:v>
                </c:pt>
                <c:pt idx="126">
                  <c:v>-7.865750789642334</c:v>
                </c:pt>
                <c:pt idx="127">
                  <c:v>-8.6157560348510742</c:v>
                </c:pt>
                <c:pt idx="128">
                  <c:v>-9.3032717704772949</c:v>
                </c:pt>
                <c:pt idx="129">
                  <c:v>-9.9470257759094238</c:v>
                </c:pt>
                <c:pt idx="130">
                  <c:v>-10.553288459777832</c:v>
                </c:pt>
                <c:pt idx="131">
                  <c:v>-11.128294467926025</c:v>
                </c:pt>
                <c:pt idx="132">
                  <c:v>-11.709558963775635</c:v>
                </c:pt>
                <c:pt idx="133">
                  <c:v>-12.284564971923828</c:v>
                </c:pt>
                <c:pt idx="134">
                  <c:v>-12.859570980072021</c:v>
                </c:pt>
                <c:pt idx="135">
                  <c:v>-13.459587097167969</c:v>
                </c:pt>
                <c:pt idx="136">
                  <c:v>-14.08458948135376</c:v>
                </c:pt>
                <c:pt idx="137">
                  <c:v>-14.734601974487305</c:v>
                </c:pt>
                <c:pt idx="138">
                  <c:v>-15.453362464904785</c:v>
                </c:pt>
                <c:pt idx="139">
                  <c:v>-16.23462438583374</c:v>
                </c:pt>
                <c:pt idx="140">
                  <c:v>-17.109644412994385</c:v>
                </c:pt>
                <c:pt idx="141">
                  <c:v>-18.05340051651001</c:v>
                </c:pt>
                <c:pt idx="142">
                  <c:v>-19.065916538238525</c:v>
                </c:pt>
                <c:pt idx="143">
                  <c:v>-20.090937614440918</c:v>
                </c:pt>
                <c:pt idx="144">
                  <c:v>-21.122205257415771</c:v>
                </c:pt>
                <c:pt idx="145">
                  <c:v>-22.147214412689209</c:v>
                </c:pt>
                <c:pt idx="146">
                  <c:v>-23.147225379943848</c:v>
                </c:pt>
                <c:pt idx="147">
                  <c:v>-24.153494834899902</c:v>
                </c:pt>
                <c:pt idx="148">
                  <c:v>-25.197267532348633</c:v>
                </c:pt>
                <c:pt idx="149">
                  <c:v>-26.328527927398682</c:v>
                </c:pt>
                <c:pt idx="150">
                  <c:v>-27.609801292419434</c:v>
                </c:pt>
                <c:pt idx="151">
                  <c:v>-29.122316837310791</c:v>
                </c:pt>
                <c:pt idx="152">
                  <c:v>-30.909848213195801</c:v>
                </c:pt>
                <c:pt idx="153">
                  <c:v>-33.022379875183105</c:v>
                </c:pt>
                <c:pt idx="154">
                  <c:v>-35.441172122955322</c:v>
                </c:pt>
                <c:pt idx="155">
                  <c:v>-38.203716278076172</c:v>
                </c:pt>
                <c:pt idx="156">
                  <c:v>-41.253757476806641</c:v>
                </c:pt>
                <c:pt idx="157">
                  <c:v>-44.641304016113281</c:v>
                </c:pt>
                <c:pt idx="158">
                  <c:v>-48.316371440887451</c:v>
                </c:pt>
                <c:pt idx="159">
                  <c:v>-52.266430854797363</c:v>
                </c:pt>
                <c:pt idx="160">
                  <c:v>-56.466495990753174</c:v>
                </c:pt>
                <c:pt idx="161">
                  <c:v>-60.791552066802979</c:v>
                </c:pt>
                <c:pt idx="162">
                  <c:v>-65.041625499725342</c:v>
                </c:pt>
                <c:pt idx="163">
                  <c:v>-68.941676616668701</c:v>
                </c:pt>
                <c:pt idx="164">
                  <c:v>-72.122979164123535</c:v>
                </c:pt>
                <c:pt idx="165">
                  <c:v>-74.441766738891602</c:v>
                </c:pt>
                <c:pt idx="166">
                  <c:v>-75.804281234741211</c:v>
                </c:pt>
                <c:pt idx="167">
                  <c:v>-76.341795921325684</c:v>
                </c:pt>
                <c:pt idx="168">
                  <c:v>-76.266789436340332</c:v>
                </c:pt>
                <c:pt idx="169">
                  <c:v>-75.610530376434326</c:v>
                </c:pt>
                <c:pt idx="170">
                  <c:v>-74.498021602630615</c:v>
                </c:pt>
                <c:pt idx="171">
                  <c:v>-73.0354905128479</c:v>
                </c:pt>
                <c:pt idx="172">
                  <c:v>-71.547973155975342</c:v>
                </c:pt>
                <c:pt idx="173">
                  <c:v>-70.291697978973389</c:v>
                </c:pt>
                <c:pt idx="174">
                  <c:v>-69.347941875457764</c:v>
                </c:pt>
                <c:pt idx="175">
                  <c:v>-68.735432624816895</c:v>
                </c:pt>
                <c:pt idx="176">
                  <c:v>-68.272924423217773</c:v>
                </c:pt>
                <c:pt idx="177">
                  <c:v>-67.804169654846191</c:v>
                </c:pt>
                <c:pt idx="178">
                  <c:v>-67.391657829284668</c:v>
                </c:pt>
                <c:pt idx="179">
                  <c:v>-67.422902584075928</c:v>
                </c:pt>
                <c:pt idx="180">
                  <c:v>-68.135416507720947</c:v>
                </c:pt>
                <c:pt idx="181">
                  <c:v>-69.672942161560059</c:v>
                </c:pt>
                <c:pt idx="182">
                  <c:v>-72.010481357574463</c:v>
                </c:pt>
                <c:pt idx="183">
                  <c:v>-75.154280662536621</c:v>
                </c:pt>
                <c:pt idx="184">
                  <c:v>-78.935587406158447</c:v>
                </c:pt>
                <c:pt idx="185">
                  <c:v>-83.129394054412842</c:v>
                </c:pt>
                <c:pt idx="186">
                  <c:v>-87.504470348358154</c:v>
                </c:pt>
                <c:pt idx="187">
                  <c:v>-91.823279857635498</c:v>
                </c:pt>
                <c:pt idx="188">
                  <c:v>-95.848345756530762</c:v>
                </c:pt>
                <c:pt idx="189">
                  <c:v>-99.160897731781006</c:v>
                </c:pt>
                <c:pt idx="190">
                  <c:v>-101.6234278678894</c:v>
                </c:pt>
                <c:pt idx="191">
                  <c:v>-103.28595638275146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D1C-4F38-A62D-FD4582B06134}"/>
            </c:ext>
          </c:extLst>
        </c:ser>
        <c:ser>
          <c:idx val="20"/>
          <c:order val="20"/>
          <c:tx>
            <c:v>CV i vs E Channel 1 Scan 1</c:v>
          </c:tx>
          <c:marker>
            <c:symbol val="none"/>
          </c:marker>
          <c:xVal>
            <c:numRef>
              <c:f>Hoja1!$AO$3:$AO$195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Hoja1!$AP$3:$AP$195</c:f>
              <c:numCache>
                <c:formatCode>General</c:formatCode>
                <c:ptCount val="193"/>
                <c:pt idx="0">
                  <c:v>-18.222153186798096</c:v>
                </c:pt>
                <c:pt idx="1">
                  <c:v>-12.559568881988525</c:v>
                </c:pt>
                <c:pt idx="2">
                  <c:v>-9.5095276832580566</c:v>
                </c:pt>
                <c:pt idx="3">
                  <c:v>-6.9782376289367676</c:v>
                </c:pt>
                <c:pt idx="4">
                  <c:v>-4.5531988143920898</c:v>
                </c:pt>
                <c:pt idx="5">
                  <c:v>-2.0594120025634766</c:v>
                </c:pt>
                <c:pt idx="6">
                  <c:v>0.45313835144042969</c:v>
                </c:pt>
                <c:pt idx="7">
                  <c:v>2.7719259262084961</c:v>
                </c:pt>
                <c:pt idx="8">
                  <c:v>4.6031951904296875</c:v>
                </c:pt>
                <c:pt idx="9">
                  <c:v>5.9782028198242188</c:v>
                </c:pt>
                <c:pt idx="10">
                  <c:v>7.0282220840454102</c:v>
                </c:pt>
                <c:pt idx="11">
                  <c:v>7.8094959259033203</c:v>
                </c:pt>
                <c:pt idx="12">
                  <c:v>8.5595130920410156</c:v>
                </c:pt>
                <c:pt idx="13">
                  <c:v>9.3220233917236328</c:v>
                </c:pt>
                <c:pt idx="14">
                  <c:v>10.190773010253906</c:v>
                </c:pt>
                <c:pt idx="15">
                  <c:v>11.103296279907227</c:v>
                </c:pt>
                <c:pt idx="16">
                  <c:v>11.953306198120117</c:v>
                </c:pt>
                <c:pt idx="17">
                  <c:v>12.740826606750488</c:v>
                </c:pt>
                <c:pt idx="18">
                  <c:v>13.46583366394043</c:v>
                </c:pt>
                <c:pt idx="19">
                  <c:v>14.18459415435791</c:v>
                </c:pt>
                <c:pt idx="20">
                  <c:v>14.884591102600098</c:v>
                </c:pt>
                <c:pt idx="21">
                  <c:v>15.540862083435059</c:v>
                </c:pt>
                <c:pt idx="22">
                  <c:v>16.147112846374512</c:v>
                </c:pt>
                <c:pt idx="23">
                  <c:v>16.709637641906738</c:v>
                </c:pt>
                <c:pt idx="24">
                  <c:v>17.247128486633301</c:v>
                </c:pt>
                <c:pt idx="25">
                  <c:v>17.728400230407715</c:v>
                </c:pt>
                <c:pt idx="26">
                  <c:v>18.165898323059082</c:v>
                </c:pt>
                <c:pt idx="27">
                  <c:v>18.559646606445313</c:v>
                </c:pt>
                <c:pt idx="28">
                  <c:v>18.928408622741699</c:v>
                </c:pt>
                <c:pt idx="29">
                  <c:v>19.315910339355469</c:v>
                </c:pt>
                <c:pt idx="30">
                  <c:v>19.734668731689453</c:v>
                </c:pt>
                <c:pt idx="31">
                  <c:v>20.215940475463867</c:v>
                </c:pt>
                <c:pt idx="32">
                  <c:v>20.797181129455566</c:v>
                </c:pt>
                <c:pt idx="33">
                  <c:v>21.497201919555664</c:v>
                </c:pt>
                <c:pt idx="34">
                  <c:v>22.259712219238281</c:v>
                </c:pt>
                <c:pt idx="35">
                  <c:v>23.053479194641113</c:v>
                </c:pt>
                <c:pt idx="36">
                  <c:v>23.847246170043945</c:v>
                </c:pt>
                <c:pt idx="37">
                  <c:v>24.622249603271484</c:v>
                </c:pt>
                <c:pt idx="38">
                  <c:v>25.422263145446777</c:v>
                </c:pt>
                <c:pt idx="39">
                  <c:v>26.278519630432129</c:v>
                </c:pt>
                <c:pt idx="40">
                  <c:v>27.241039276123047</c:v>
                </c:pt>
                <c:pt idx="41">
                  <c:v>28.347301483154297</c:v>
                </c:pt>
                <c:pt idx="42">
                  <c:v>29.691076278686523</c:v>
                </c:pt>
                <c:pt idx="43">
                  <c:v>31.272339820861816</c:v>
                </c:pt>
                <c:pt idx="44">
                  <c:v>33.17863941192627</c:v>
                </c:pt>
                <c:pt idx="45">
                  <c:v>35.441160202026367</c:v>
                </c:pt>
                <c:pt idx="46">
                  <c:v>37.909960746765137</c:v>
                </c:pt>
                <c:pt idx="47">
                  <c:v>40.46623706817627</c:v>
                </c:pt>
                <c:pt idx="48">
                  <c:v>43.047523498535156</c:v>
                </c:pt>
                <c:pt idx="49">
                  <c:v>45.360064506530762</c:v>
                </c:pt>
                <c:pt idx="50">
                  <c:v>47.528839111328125</c:v>
                </c:pt>
                <c:pt idx="51">
                  <c:v>49.647641181945801</c:v>
                </c:pt>
                <c:pt idx="52">
                  <c:v>51.841425895690918</c:v>
                </c:pt>
                <c:pt idx="53">
                  <c:v>54.485201835632324</c:v>
                </c:pt>
                <c:pt idx="54">
                  <c:v>57.810258865356445</c:v>
                </c:pt>
                <c:pt idx="55">
                  <c:v>61.897826194763184</c:v>
                </c:pt>
                <c:pt idx="56">
                  <c:v>66.579151153564453</c:v>
                </c:pt>
                <c:pt idx="57">
                  <c:v>71.391725540161133</c:v>
                </c:pt>
                <c:pt idx="58">
                  <c:v>75.291776657104492</c:v>
                </c:pt>
                <c:pt idx="59">
                  <c:v>77.5543212890625</c:v>
                </c:pt>
                <c:pt idx="60">
                  <c:v>78.023076057434082</c:v>
                </c:pt>
                <c:pt idx="61">
                  <c:v>77.260565757751465</c:v>
                </c:pt>
                <c:pt idx="62">
                  <c:v>76.104283332824707</c:v>
                </c:pt>
                <c:pt idx="63">
                  <c:v>75.216770172119141</c:v>
                </c:pt>
                <c:pt idx="64">
                  <c:v>74.791765213012695</c:v>
                </c:pt>
                <c:pt idx="65">
                  <c:v>74.866771697998047</c:v>
                </c:pt>
                <c:pt idx="66">
                  <c:v>75.235533714294434</c:v>
                </c:pt>
                <c:pt idx="67">
                  <c:v>75.804281234741211</c:v>
                </c:pt>
                <c:pt idx="68">
                  <c:v>76.57928466796875</c:v>
                </c:pt>
                <c:pt idx="69">
                  <c:v>77.504301071166992</c:v>
                </c:pt>
                <c:pt idx="70">
                  <c:v>78.52933406829834</c:v>
                </c:pt>
                <c:pt idx="71">
                  <c:v>79.529333114624023</c:v>
                </c:pt>
                <c:pt idx="72">
                  <c:v>80.673098564147949</c:v>
                </c:pt>
                <c:pt idx="73">
                  <c:v>82.148122787475586</c:v>
                </c:pt>
                <c:pt idx="74">
                  <c:v>84.435653686523438</c:v>
                </c:pt>
                <c:pt idx="75">
                  <c:v>88.073229789733887</c:v>
                </c:pt>
                <c:pt idx="76">
                  <c:v>93.098306655883789</c:v>
                </c:pt>
                <c:pt idx="77">
                  <c:v>98.910880088806152</c:v>
                </c:pt>
                <c:pt idx="78">
                  <c:v>105.20472526550293</c:v>
                </c:pt>
                <c:pt idx="79">
                  <c:v>111.92357540130615</c:v>
                </c:pt>
                <c:pt idx="80">
                  <c:v>119.36745643615723</c:v>
                </c:pt>
                <c:pt idx="81">
                  <c:v>127.75506973266602</c:v>
                </c:pt>
                <c:pt idx="82">
                  <c:v>137.41772174835205</c:v>
                </c:pt>
                <c:pt idx="83">
                  <c:v>148.56789112091064</c:v>
                </c:pt>
                <c:pt idx="84">
                  <c:v>161.39309406280518</c:v>
                </c:pt>
                <c:pt idx="85">
                  <c:v>176.72133445739746</c:v>
                </c:pt>
                <c:pt idx="86">
                  <c:v>193.03417205810547</c:v>
                </c:pt>
                <c:pt idx="87">
                  <c:v>210.28447151184082</c:v>
                </c:pt>
                <c:pt idx="88">
                  <c:v>228.22213172912598</c:v>
                </c:pt>
                <c:pt idx="89">
                  <c:v>246.16003036499023</c:v>
                </c:pt>
                <c:pt idx="90">
                  <c:v>262.91036605834961</c:v>
                </c:pt>
                <c:pt idx="91">
                  <c:v>277.59790420532227</c:v>
                </c:pt>
                <c:pt idx="92">
                  <c:v>290.22312164306641</c:v>
                </c:pt>
                <c:pt idx="93">
                  <c:v>300.53591728210449</c:v>
                </c:pt>
                <c:pt idx="94">
                  <c:v>309.09848213195801</c:v>
                </c:pt>
                <c:pt idx="95">
                  <c:v>316.16115570068359</c:v>
                </c:pt>
                <c:pt idx="96">
                  <c:v>322.59869575500488</c:v>
                </c:pt>
                <c:pt idx="97">
                  <c:v>273.22292327880859</c:v>
                </c:pt>
                <c:pt idx="98">
                  <c:v>236.22226715087891</c:v>
                </c:pt>
                <c:pt idx="99">
                  <c:v>206.34698867797852</c:v>
                </c:pt>
                <c:pt idx="100">
                  <c:v>181.5340518951416</c:v>
                </c:pt>
                <c:pt idx="101">
                  <c:v>160.34626960754395</c:v>
                </c:pt>
                <c:pt idx="102">
                  <c:v>141.59584045410156</c:v>
                </c:pt>
                <c:pt idx="103">
                  <c:v>124.72057342529297</c:v>
                </c:pt>
                <c:pt idx="104">
                  <c:v>109.40790176391602</c:v>
                </c:pt>
                <c:pt idx="105">
                  <c:v>95.095157623291016</c:v>
                </c:pt>
                <c:pt idx="106">
                  <c:v>82.032442092895508</c:v>
                </c:pt>
                <c:pt idx="107">
                  <c:v>69.969892501831055</c:v>
                </c:pt>
                <c:pt idx="108">
                  <c:v>59.219598770141602</c:v>
                </c:pt>
                <c:pt idx="109">
                  <c:v>49.719572067260742</c:v>
                </c:pt>
                <c:pt idx="110">
                  <c:v>41.531801223754883</c:v>
                </c:pt>
                <c:pt idx="111">
                  <c:v>34.656763076782227</c:v>
                </c:pt>
                <c:pt idx="112">
                  <c:v>28.969287872314453</c:v>
                </c:pt>
                <c:pt idx="113">
                  <c:v>24.406671524047852</c:v>
                </c:pt>
                <c:pt idx="114">
                  <c:v>20.222187042236328</c:v>
                </c:pt>
                <c:pt idx="115">
                  <c:v>17.022132873535156</c:v>
                </c:pt>
                <c:pt idx="116">
                  <c:v>14.272093772888184</c:v>
                </c:pt>
                <c:pt idx="117">
                  <c:v>11.847043037414551</c:v>
                </c:pt>
                <c:pt idx="118">
                  <c:v>9.7282648086547852</c:v>
                </c:pt>
                <c:pt idx="119">
                  <c:v>7.7907323837280273</c:v>
                </c:pt>
                <c:pt idx="120">
                  <c:v>6.0344696044921875</c:v>
                </c:pt>
                <c:pt idx="121">
                  <c:v>4.3969392776489258</c:v>
                </c:pt>
                <c:pt idx="122">
                  <c:v>2.8719186782836914</c:v>
                </c:pt>
                <c:pt idx="123">
                  <c:v>1.4406442642211914</c:v>
                </c:pt>
                <c:pt idx="124">
                  <c:v>0.10311603546142578</c:v>
                </c:pt>
                <c:pt idx="125">
                  <c:v>-1.1594057083129883</c:v>
                </c:pt>
                <c:pt idx="126">
                  <c:v>-2.3469209671020508</c:v>
                </c:pt>
                <c:pt idx="127">
                  <c:v>-3.4844398498535156</c:v>
                </c:pt>
                <c:pt idx="128">
                  <c:v>-4.5594453811645508</c:v>
                </c:pt>
                <c:pt idx="129">
                  <c:v>-5.5532097816467285</c:v>
                </c:pt>
                <c:pt idx="130">
                  <c:v>-6.4782261848449707</c:v>
                </c:pt>
                <c:pt idx="131">
                  <c:v>-7.3407411575317383</c:v>
                </c:pt>
                <c:pt idx="132">
                  <c:v>-8.1657528877258301</c:v>
                </c:pt>
                <c:pt idx="133">
                  <c:v>-8.9407682418823242</c:v>
                </c:pt>
                <c:pt idx="134">
                  <c:v>-9.7032785415649414</c:v>
                </c:pt>
                <c:pt idx="135">
                  <c:v>-10.428285598754883</c:v>
                </c:pt>
                <c:pt idx="136">
                  <c:v>-11.128294467926025</c:v>
                </c:pt>
                <c:pt idx="137">
                  <c:v>-11.80955171585083</c:v>
                </c:pt>
                <c:pt idx="138">
                  <c:v>-12.465822696685791</c:v>
                </c:pt>
                <c:pt idx="139">
                  <c:v>-13.103330135345459</c:v>
                </c:pt>
                <c:pt idx="140">
                  <c:v>-13.772082328796387</c:v>
                </c:pt>
                <c:pt idx="141">
                  <c:v>-14.422094821929932</c:v>
                </c:pt>
                <c:pt idx="142">
                  <c:v>-15.153360366821289</c:v>
                </c:pt>
                <c:pt idx="143">
                  <c:v>-15.940868854522705</c:v>
                </c:pt>
                <c:pt idx="144">
                  <c:v>-16.784632205963135</c:v>
                </c:pt>
                <c:pt idx="145">
                  <c:v>-17.690896987915039</c:v>
                </c:pt>
                <c:pt idx="146">
                  <c:v>-18.622159957885742</c:v>
                </c:pt>
                <c:pt idx="147">
                  <c:v>-19.640922546386719</c:v>
                </c:pt>
                <c:pt idx="148">
                  <c:v>-20.740938186645508</c:v>
                </c:pt>
                <c:pt idx="149">
                  <c:v>-21.909713745117188</c:v>
                </c:pt>
                <c:pt idx="150">
                  <c:v>-23.190987110137939</c:v>
                </c:pt>
                <c:pt idx="151">
                  <c:v>-24.566006660461426</c:v>
                </c:pt>
                <c:pt idx="152">
                  <c:v>-26.041030883789063</c:v>
                </c:pt>
                <c:pt idx="153">
                  <c:v>-27.628552913665771</c:v>
                </c:pt>
                <c:pt idx="154">
                  <c:v>-29.297327995300293</c:v>
                </c:pt>
                <c:pt idx="155">
                  <c:v>-31.03485107421875</c:v>
                </c:pt>
                <c:pt idx="156">
                  <c:v>-32.759881019592285</c:v>
                </c:pt>
                <c:pt idx="157">
                  <c:v>-34.447407722473145</c:v>
                </c:pt>
                <c:pt idx="158">
                  <c:v>-35.94743013381958</c:v>
                </c:pt>
                <c:pt idx="159">
                  <c:v>-37.216198444366455</c:v>
                </c:pt>
                <c:pt idx="160">
                  <c:v>-38.153707981109619</c:v>
                </c:pt>
                <c:pt idx="161">
                  <c:v>-38.759970664978027</c:v>
                </c:pt>
                <c:pt idx="162">
                  <c:v>-39.053726196289063</c:v>
                </c:pt>
                <c:pt idx="163">
                  <c:v>-39.166224002838135</c:v>
                </c:pt>
                <c:pt idx="164">
                  <c:v>-39.259982109069824</c:v>
                </c:pt>
                <c:pt idx="165">
                  <c:v>-39.478731155395508</c:v>
                </c:pt>
                <c:pt idx="166">
                  <c:v>-39.991235733032227</c:v>
                </c:pt>
                <c:pt idx="167">
                  <c:v>-40.841245651245117</c:v>
                </c:pt>
                <c:pt idx="168">
                  <c:v>-42.022514343261719</c:v>
                </c:pt>
                <c:pt idx="169">
                  <c:v>-43.447542190551758</c:v>
                </c:pt>
                <c:pt idx="170">
                  <c:v>-44.941318035125732</c:v>
                </c:pt>
                <c:pt idx="171">
                  <c:v>-46.216332912445068</c:v>
                </c:pt>
                <c:pt idx="172">
                  <c:v>-46.916341781616211</c:v>
                </c:pt>
                <c:pt idx="173">
                  <c:v>-46.816337108612061</c:v>
                </c:pt>
                <c:pt idx="174">
                  <c:v>-46.247589588165283</c:v>
                </c:pt>
                <c:pt idx="175">
                  <c:v>-45.816326141357422</c:v>
                </c:pt>
                <c:pt idx="176">
                  <c:v>-45.853829383850098</c:v>
                </c:pt>
                <c:pt idx="177">
                  <c:v>-46.216332912445068</c:v>
                </c:pt>
                <c:pt idx="178">
                  <c:v>-46.841347217559814</c:v>
                </c:pt>
                <c:pt idx="179">
                  <c:v>-47.653853893280029</c:v>
                </c:pt>
                <c:pt idx="180">
                  <c:v>-48.660123348236084</c:v>
                </c:pt>
                <c:pt idx="181">
                  <c:v>-50.053894519805908</c:v>
                </c:pt>
                <c:pt idx="182">
                  <c:v>-51.978921890258789</c:v>
                </c:pt>
                <c:pt idx="183">
                  <c:v>-54.172706604003906</c:v>
                </c:pt>
                <c:pt idx="184">
                  <c:v>-56.566488742828369</c:v>
                </c:pt>
                <c:pt idx="185">
                  <c:v>-59.291529655456543</c:v>
                </c:pt>
                <c:pt idx="186">
                  <c:v>-62.410330772399902</c:v>
                </c:pt>
                <c:pt idx="187">
                  <c:v>-65.5478835105896</c:v>
                </c:pt>
                <c:pt idx="188">
                  <c:v>-68.310427665710449</c:v>
                </c:pt>
                <c:pt idx="189">
                  <c:v>-70.729207992553711</c:v>
                </c:pt>
                <c:pt idx="190">
                  <c:v>-72.629237174987793</c:v>
                </c:pt>
                <c:pt idx="191">
                  <c:v>-73.754251003265381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D1C-4F38-A62D-FD4582B06134}"/>
            </c:ext>
          </c:extLst>
        </c:ser>
        <c:ser>
          <c:idx val="21"/>
          <c:order val="21"/>
          <c:tx>
            <c:v>CV i vs E Channel 1 Scan 2</c:v>
          </c:tx>
          <c:marker>
            <c:symbol val="none"/>
          </c:marker>
          <c:xVal>
            <c:numRef>
              <c:f>Hoja1!$AQ$3:$AQ$195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Hoja1!$AR$3:$AR$195</c:f>
              <c:numCache>
                <c:formatCode>General</c:formatCode>
                <c:ptCount val="193"/>
                <c:pt idx="0">
                  <c:v>-74.485516548156738</c:v>
                </c:pt>
                <c:pt idx="1">
                  <c:v>-53.210186958312988</c:v>
                </c:pt>
                <c:pt idx="2">
                  <c:v>-41.185009479522705</c:v>
                </c:pt>
                <c:pt idx="3">
                  <c:v>-32.659876346588135</c:v>
                </c:pt>
                <c:pt idx="4">
                  <c:v>-26.047277450561523</c:v>
                </c:pt>
                <c:pt idx="5">
                  <c:v>-20.59093713760376</c:v>
                </c:pt>
                <c:pt idx="6">
                  <c:v>-15.853369235992432</c:v>
                </c:pt>
                <c:pt idx="7">
                  <c:v>-11.77830696105957</c:v>
                </c:pt>
                <c:pt idx="8">
                  <c:v>-8.3532571792602539</c:v>
                </c:pt>
                <c:pt idx="9">
                  <c:v>-5.646967887878418</c:v>
                </c:pt>
                <c:pt idx="10">
                  <c:v>-3.5344362258911133</c:v>
                </c:pt>
                <c:pt idx="11">
                  <c:v>-1.8844127655029297</c:v>
                </c:pt>
                <c:pt idx="12">
                  <c:v>-0.53439140319824219</c:v>
                </c:pt>
                <c:pt idx="13">
                  <c:v>0.65312385559082031</c:v>
                </c:pt>
                <c:pt idx="14">
                  <c:v>1.8031597137451172</c:v>
                </c:pt>
                <c:pt idx="15">
                  <c:v>2.9531717300415039</c:v>
                </c:pt>
                <c:pt idx="16">
                  <c:v>4.0719270706176758</c:v>
                </c:pt>
                <c:pt idx="17">
                  <c:v>5.153203010559082</c:v>
                </c:pt>
                <c:pt idx="18">
                  <c:v>6.2407255172729492</c:v>
                </c:pt>
                <c:pt idx="19">
                  <c:v>7.3594808578491211</c:v>
                </c:pt>
                <c:pt idx="20">
                  <c:v>8.4782600402832031</c:v>
                </c:pt>
                <c:pt idx="21">
                  <c:v>9.5157623291015625</c:v>
                </c:pt>
                <c:pt idx="22">
                  <c:v>10.447025299072266</c:v>
                </c:pt>
                <c:pt idx="23">
                  <c:v>11.32204532623291</c:v>
                </c:pt>
                <c:pt idx="24">
                  <c:v>12.153315544128418</c:v>
                </c:pt>
                <c:pt idx="25">
                  <c:v>12.928318977355957</c:v>
                </c:pt>
                <c:pt idx="26">
                  <c:v>13.709592819213867</c:v>
                </c:pt>
                <c:pt idx="27">
                  <c:v>14.50960636138916</c:v>
                </c:pt>
                <c:pt idx="28">
                  <c:v>15.378355979919434</c:v>
                </c:pt>
                <c:pt idx="29">
                  <c:v>16.353368759155273</c:v>
                </c:pt>
                <c:pt idx="30">
                  <c:v>17.43464469909668</c:v>
                </c:pt>
                <c:pt idx="31">
                  <c:v>18.634653091430664</c:v>
                </c:pt>
                <c:pt idx="32">
                  <c:v>19.978427886962891</c:v>
                </c:pt>
                <c:pt idx="33">
                  <c:v>21.422195434570313</c:v>
                </c:pt>
                <c:pt idx="34">
                  <c:v>22.890973091125488</c:v>
                </c:pt>
                <c:pt idx="35">
                  <c:v>24.297237396240234</c:v>
                </c:pt>
                <c:pt idx="36">
                  <c:v>25.553512573242188</c:v>
                </c:pt>
                <c:pt idx="37">
                  <c:v>26.597285270690918</c:v>
                </c:pt>
                <c:pt idx="38">
                  <c:v>27.422285079956055</c:v>
                </c:pt>
                <c:pt idx="39">
                  <c:v>28.009796142578125</c:v>
                </c:pt>
                <c:pt idx="40">
                  <c:v>28.459811210632324</c:v>
                </c:pt>
                <c:pt idx="41">
                  <c:v>28.866076469421387</c:v>
                </c:pt>
                <c:pt idx="42">
                  <c:v>29.391074180603027</c:v>
                </c:pt>
                <c:pt idx="43">
                  <c:v>30.141091346740723</c:v>
                </c:pt>
                <c:pt idx="44">
                  <c:v>31.147360801696777</c:v>
                </c:pt>
                <c:pt idx="45">
                  <c:v>32.441115379333496</c:v>
                </c:pt>
                <c:pt idx="46">
                  <c:v>33.972382545471191</c:v>
                </c:pt>
                <c:pt idx="47">
                  <c:v>35.609912872314453</c:v>
                </c:pt>
                <c:pt idx="48">
                  <c:v>37.178683280944824</c:v>
                </c:pt>
                <c:pt idx="49">
                  <c:v>38.459968566894531</c:v>
                </c:pt>
                <c:pt idx="50">
                  <c:v>39.36622142791748</c:v>
                </c:pt>
                <c:pt idx="51">
                  <c:v>39.966225624084473</c:v>
                </c:pt>
                <c:pt idx="52">
                  <c:v>40.459990501403809</c:v>
                </c:pt>
                <c:pt idx="53">
                  <c:v>41.022491455078125</c:v>
                </c:pt>
                <c:pt idx="54">
                  <c:v>41.810011863708496</c:v>
                </c:pt>
                <c:pt idx="55">
                  <c:v>42.9412841796875</c:v>
                </c:pt>
                <c:pt idx="56">
                  <c:v>44.316291809082031</c:v>
                </c:pt>
                <c:pt idx="57">
                  <c:v>45.616316795349121</c:v>
                </c:pt>
                <c:pt idx="58">
                  <c:v>46.635079383850098</c:v>
                </c:pt>
                <c:pt idx="59">
                  <c:v>46.966338157653809</c:v>
                </c:pt>
                <c:pt idx="60">
                  <c:v>46.553826332092285</c:v>
                </c:pt>
                <c:pt idx="61">
                  <c:v>45.797562599182129</c:v>
                </c:pt>
                <c:pt idx="62">
                  <c:v>45.103812217712402</c:v>
                </c:pt>
                <c:pt idx="63">
                  <c:v>44.69754695892334</c:v>
                </c:pt>
                <c:pt idx="64">
                  <c:v>44.628810882568359</c:v>
                </c:pt>
                <c:pt idx="65">
                  <c:v>44.872570037841797</c:v>
                </c:pt>
                <c:pt idx="66">
                  <c:v>45.403814315795898</c:v>
                </c:pt>
                <c:pt idx="67">
                  <c:v>46.203827857971191</c:v>
                </c:pt>
                <c:pt idx="68">
                  <c:v>47.266340255737305</c:v>
                </c:pt>
                <c:pt idx="69">
                  <c:v>48.528861999511719</c:v>
                </c:pt>
                <c:pt idx="70">
                  <c:v>49.922633171081543</c:v>
                </c:pt>
                <c:pt idx="71">
                  <c:v>51.378917694091797</c:v>
                </c:pt>
                <c:pt idx="72">
                  <c:v>53.016424179077148</c:v>
                </c:pt>
                <c:pt idx="73">
                  <c:v>55.016469955444336</c:v>
                </c:pt>
                <c:pt idx="74">
                  <c:v>57.535243034362793</c:v>
                </c:pt>
                <c:pt idx="75">
                  <c:v>60.622811317443848</c:v>
                </c:pt>
                <c:pt idx="76">
                  <c:v>64.454102516174316</c:v>
                </c:pt>
                <c:pt idx="77">
                  <c:v>69.147920608520508</c:v>
                </c:pt>
                <c:pt idx="78">
                  <c:v>74.816775321960449</c:v>
                </c:pt>
                <c:pt idx="79">
                  <c:v>81.616878509521484</c:v>
                </c:pt>
                <c:pt idx="80">
                  <c:v>89.710736274719238</c:v>
                </c:pt>
                <c:pt idx="81">
                  <c:v>99.317145347595215</c:v>
                </c:pt>
                <c:pt idx="82">
                  <c:v>110.57355403900146</c:v>
                </c:pt>
                <c:pt idx="83">
                  <c:v>123.46127033233643</c:v>
                </c:pt>
                <c:pt idx="84">
                  <c:v>138.01772594451904</c:v>
                </c:pt>
                <c:pt idx="85">
                  <c:v>154.10547256469727</c:v>
                </c:pt>
                <c:pt idx="86">
                  <c:v>171.61824703216553</c:v>
                </c:pt>
                <c:pt idx="87">
                  <c:v>191.03407859802246</c:v>
                </c:pt>
                <c:pt idx="88">
                  <c:v>210.53433418273926</c:v>
                </c:pt>
                <c:pt idx="89">
                  <c:v>230.53479194641113</c:v>
                </c:pt>
                <c:pt idx="90">
                  <c:v>250.59747695922852</c:v>
                </c:pt>
                <c:pt idx="91">
                  <c:v>269.53530311584473</c:v>
                </c:pt>
                <c:pt idx="92">
                  <c:v>286.84806823730469</c:v>
                </c:pt>
                <c:pt idx="93">
                  <c:v>301.66077613830566</c:v>
                </c:pt>
                <c:pt idx="94">
                  <c:v>313.34853172302246</c:v>
                </c:pt>
                <c:pt idx="95">
                  <c:v>322.41106033325195</c:v>
                </c:pt>
                <c:pt idx="96">
                  <c:v>329.47373390197754</c:v>
                </c:pt>
                <c:pt idx="97">
                  <c:v>278.34796905517578</c:v>
                </c:pt>
                <c:pt idx="98">
                  <c:v>240.03481864929199</c:v>
                </c:pt>
                <c:pt idx="99">
                  <c:v>209.22183990478516</c:v>
                </c:pt>
                <c:pt idx="100">
                  <c:v>183.34650993347168</c:v>
                </c:pt>
                <c:pt idx="101">
                  <c:v>161.22126579284668</c:v>
                </c:pt>
                <c:pt idx="102">
                  <c:v>141.59584045410156</c:v>
                </c:pt>
                <c:pt idx="103">
                  <c:v>123.5957145690918</c:v>
                </c:pt>
                <c:pt idx="104">
                  <c:v>107.28287696838379</c:v>
                </c:pt>
                <c:pt idx="105">
                  <c:v>92.220067977905273</c:v>
                </c:pt>
                <c:pt idx="106">
                  <c:v>78.469991683959961</c:v>
                </c:pt>
                <c:pt idx="107">
                  <c:v>65.782308578491211</c:v>
                </c:pt>
                <c:pt idx="108">
                  <c:v>54.469585418701172</c:v>
                </c:pt>
                <c:pt idx="109">
                  <c:v>44.531822204589844</c:v>
                </c:pt>
                <c:pt idx="110">
                  <c:v>36.031723022460938</c:v>
                </c:pt>
                <c:pt idx="111">
                  <c:v>28.781652450561523</c:v>
                </c:pt>
                <c:pt idx="112">
                  <c:v>22.90654182434082</c:v>
                </c:pt>
                <c:pt idx="113">
                  <c:v>17.75963306427002</c:v>
                </c:pt>
                <c:pt idx="114">
                  <c:v>13.847088813781738</c:v>
                </c:pt>
                <c:pt idx="115">
                  <c:v>10.578274726867676</c:v>
                </c:pt>
                <c:pt idx="116">
                  <c:v>7.8407526016235352</c:v>
                </c:pt>
                <c:pt idx="117">
                  <c:v>5.484461784362793</c:v>
                </c:pt>
                <c:pt idx="118">
                  <c:v>3.4344196319580078</c:v>
                </c:pt>
                <c:pt idx="119">
                  <c:v>1.6344070434570313</c:v>
                </c:pt>
                <c:pt idx="120">
                  <c:v>5.9366226196289063E-2</c:v>
                </c:pt>
                <c:pt idx="121">
                  <c:v>-1.346898078918457</c:v>
                </c:pt>
                <c:pt idx="122">
                  <c:v>-2.5969266891479492</c:v>
                </c:pt>
                <c:pt idx="123">
                  <c:v>-3.7344455718994141</c:v>
                </c:pt>
                <c:pt idx="124">
                  <c:v>-4.7344446182250977</c:v>
                </c:pt>
                <c:pt idx="125">
                  <c:v>-5.6532144546508789</c:v>
                </c:pt>
                <c:pt idx="126">
                  <c:v>-6.4782261848449707</c:v>
                </c:pt>
                <c:pt idx="127">
                  <c:v>-7.22198486328125</c:v>
                </c:pt>
                <c:pt idx="128">
                  <c:v>-7.9032421112060547</c:v>
                </c:pt>
                <c:pt idx="129">
                  <c:v>-8.5095047950744629</c:v>
                </c:pt>
                <c:pt idx="130">
                  <c:v>-9.0532660484313965</c:v>
                </c:pt>
                <c:pt idx="131">
                  <c:v>-9.5532774925231934</c:v>
                </c:pt>
                <c:pt idx="132">
                  <c:v>-10.022032260894775</c:v>
                </c:pt>
                <c:pt idx="133">
                  <c:v>-10.497033596038818</c:v>
                </c:pt>
                <c:pt idx="134">
                  <c:v>-10.947048664093018</c:v>
                </c:pt>
                <c:pt idx="135">
                  <c:v>-11.384546756744385</c:v>
                </c:pt>
                <c:pt idx="136">
                  <c:v>-11.822056770324707</c:v>
                </c:pt>
                <c:pt idx="137">
                  <c:v>-12.247061729431152</c:v>
                </c:pt>
                <c:pt idx="138">
                  <c:v>-12.678325176239014</c:v>
                </c:pt>
                <c:pt idx="139">
                  <c:v>-13.122081756591797</c:v>
                </c:pt>
                <c:pt idx="140">
                  <c:v>-13.609588146209717</c:v>
                </c:pt>
                <c:pt idx="141">
                  <c:v>-14.128339290618896</c:v>
                </c:pt>
                <c:pt idx="142">
                  <c:v>-14.703357219696045</c:v>
                </c:pt>
                <c:pt idx="143">
                  <c:v>-15.359616279602051</c:v>
                </c:pt>
                <c:pt idx="144">
                  <c:v>-16.059625148773193</c:v>
                </c:pt>
                <c:pt idx="145">
                  <c:v>-16.828382015228271</c:v>
                </c:pt>
                <c:pt idx="146">
                  <c:v>-17.66589879989624</c:v>
                </c:pt>
                <c:pt idx="147">
                  <c:v>-18.553411960601807</c:v>
                </c:pt>
                <c:pt idx="148">
                  <c:v>-19.547176361083984</c:v>
                </c:pt>
                <c:pt idx="149">
                  <c:v>-20.59093713760376</c:v>
                </c:pt>
                <c:pt idx="150">
                  <c:v>-21.759712696075439</c:v>
                </c:pt>
                <c:pt idx="151">
                  <c:v>-23.028481006622314</c:v>
                </c:pt>
                <c:pt idx="152">
                  <c:v>-24.416005611419678</c:v>
                </c:pt>
                <c:pt idx="153">
                  <c:v>-25.884771347045898</c:v>
                </c:pt>
                <c:pt idx="154">
                  <c:v>-27.459800243377686</c:v>
                </c:pt>
                <c:pt idx="155">
                  <c:v>-29.078567028045654</c:v>
                </c:pt>
                <c:pt idx="156">
                  <c:v>-30.722343921661377</c:v>
                </c:pt>
                <c:pt idx="157">
                  <c:v>-32.297372817993164</c:v>
                </c:pt>
                <c:pt idx="158">
                  <c:v>-33.716142177581787</c:v>
                </c:pt>
                <c:pt idx="159">
                  <c:v>-34.928655624389648</c:v>
                </c:pt>
                <c:pt idx="160">
                  <c:v>-35.841178894042969</c:v>
                </c:pt>
                <c:pt idx="161">
                  <c:v>-36.491179466247559</c:v>
                </c:pt>
                <c:pt idx="162">
                  <c:v>-36.947441101074219</c:v>
                </c:pt>
                <c:pt idx="163">
                  <c:v>-37.316203117370605</c:v>
                </c:pt>
                <c:pt idx="164">
                  <c:v>-37.747454643249512</c:v>
                </c:pt>
                <c:pt idx="165">
                  <c:v>-38.397467136383057</c:v>
                </c:pt>
                <c:pt idx="166">
                  <c:v>-39.372479915618896</c:v>
                </c:pt>
                <c:pt idx="167">
                  <c:v>-40.741252899169922</c:v>
                </c:pt>
                <c:pt idx="168">
                  <c:v>-42.466270923614502</c:v>
                </c:pt>
                <c:pt idx="169">
                  <c:v>-44.497561454772949</c:v>
                </c:pt>
                <c:pt idx="170">
                  <c:v>-46.591341495513916</c:v>
                </c:pt>
                <c:pt idx="171">
                  <c:v>-48.397612571716309</c:v>
                </c:pt>
                <c:pt idx="172">
                  <c:v>-49.453878402709961</c:v>
                </c:pt>
                <c:pt idx="173">
                  <c:v>-49.497628211975098</c:v>
                </c:pt>
                <c:pt idx="174">
                  <c:v>-48.791372776031494</c:v>
                </c:pt>
                <c:pt idx="175">
                  <c:v>-48.135113716125488</c:v>
                </c:pt>
                <c:pt idx="176">
                  <c:v>-48.016357421875</c:v>
                </c:pt>
                <c:pt idx="177">
                  <c:v>-48.34136962890625</c:v>
                </c:pt>
                <c:pt idx="178">
                  <c:v>-48.991382122039795</c:v>
                </c:pt>
                <c:pt idx="179">
                  <c:v>-49.841392040252686</c:v>
                </c:pt>
                <c:pt idx="180">
                  <c:v>-50.860154628753662</c:v>
                </c:pt>
                <c:pt idx="181">
                  <c:v>-52.072668075561523</c:v>
                </c:pt>
                <c:pt idx="182">
                  <c:v>-53.522694110870361</c:v>
                </c:pt>
                <c:pt idx="183">
                  <c:v>-55.303966999053955</c:v>
                </c:pt>
                <c:pt idx="184">
                  <c:v>-57.203996181488037</c:v>
                </c:pt>
                <c:pt idx="185">
                  <c:v>-59.235286712646484</c:v>
                </c:pt>
                <c:pt idx="186">
                  <c:v>-61.535322666168213</c:v>
                </c:pt>
                <c:pt idx="187">
                  <c:v>-64.360356330871582</c:v>
                </c:pt>
                <c:pt idx="188">
                  <c:v>-67.34166145324707</c:v>
                </c:pt>
                <c:pt idx="189">
                  <c:v>-70.060443878173828</c:v>
                </c:pt>
                <c:pt idx="190">
                  <c:v>-72.654235363006592</c:v>
                </c:pt>
                <c:pt idx="191">
                  <c:v>-74.973022937774658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D1C-4F38-A62D-FD4582B06134}"/>
            </c:ext>
          </c:extLst>
        </c:ser>
        <c:ser>
          <c:idx val="22"/>
          <c:order val="22"/>
          <c:tx>
            <c:v>CV i vs E Channel 1 Scan 3</c:v>
          </c:tx>
          <c:marker>
            <c:symbol val="none"/>
          </c:marker>
          <c:xVal>
            <c:numRef>
              <c:f>Hoja1!$AS$3:$AS$195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Hoja1!$AT$3:$AT$195</c:f>
              <c:numCache>
                <c:formatCode>General</c:formatCode>
                <c:ptCount val="193"/>
                <c:pt idx="0">
                  <c:v>-76.74180269241333</c:v>
                </c:pt>
                <c:pt idx="1">
                  <c:v>-55.191469192504883</c:v>
                </c:pt>
                <c:pt idx="2">
                  <c:v>-42.985033988952637</c:v>
                </c:pt>
                <c:pt idx="3">
                  <c:v>-34.316146373748779</c:v>
                </c:pt>
                <c:pt idx="4">
                  <c:v>-27.559792995452881</c:v>
                </c:pt>
                <c:pt idx="5">
                  <c:v>-21.953463554382324</c:v>
                </c:pt>
                <c:pt idx="6">
                  <c:v>-17.109644412994385</c:v>
                </c:pt>
                <c:pt idx="7">
                  <c:v>-12.972080707550049</c:v>
                </c:pt>
                <c:pt idx="8">
                  <c:v>-9.5845222473144531</c:v>
                </c:pt>
                <c:pt idx="9">
                  <c:v>-6.915736198425293</c:v>
                </c:pt>
                <c:pt idx="10">
                  <c:v>-4.8282027244567871</c:v>
                </c:pt>
                <c:pt idx="11">
                  <c:v>-3.1406641006469727</c:v>
                </c:pt>
                <c:pt idx="12">
                  <c:v>-1.671910285949707</c:v>
                </c:pt>
                <c:pt idx="13">
                  <c:v>-0.34062862396240234</c:v>
                </c:pt>
                <c:pt idx="14">
                  <c:v>0.93438625335693359</c:v>
                </c:pt>
                <c:pt idx="15">
                  <c:v>2.1656513214111328</c:v>
                </c:pt>
                <c:pt idx="16">
                  <c:v>3.3469200134277344</c:v>
                </c:pt>
                <c:pt idx="17">
                  <c:v>4.4844388961791992</c:v>
                </c:pt>
                <c:pt idx="18">
                  <c:v>5.5782079696655273</c:v>
                </c:pt>
                <c:pt idx="19">
                  <c:v>6.6657304763793945</c:v>
                </c:pt>
                <c:pt idx="20">
                  <c:v>7.7970027923583984</c:v>
                </c:pt>
                <c:pt idx="21">
                  <c:v>8.9407682418823242</c:v>
                </c:pt>
                <c:pt idx="22">
                  <c:v>10.034537315368652</c:v>
                </c:pt>
                <c:pt idx="23">
                  <c:v>11.078286170959473</c:v>
                </c:pt>
                <c:pt idx="24">
                  <c:v>12.040805816650391</c:v>
                </c:pt>
                <c:pt idx="25">
                  <c:v>12.94708251953125</c:v>
                </c:pt>
                <c:pt idx="26">
                  <c:v>13.809585571289063</c:v>
                </c:pt>
                <c:pt idx="27">
                  <c:v>14.678359031677246</c:v>
                </c:pt>
                <c:pt idx="28">
                  <c:v>15.597105026245117</c:v>
                </c:pt>
                <c:pt idx="29">
                  <c:v>16.622138023376465</c:v>
                </c:pt>
                <c:pt idx="30">
                  <c:v>17.784643173217773</c:v>
                </c:pt>
                <c:pt idx="31">
                  <c:v>19.06590461730957</c:v>
                </c:pt>
                <c:pt idx="32">
                  <c:v>20.459675788879395</c:v>
                </c:pt>
                <c:pt idx="33">
                  <c:v>21.903467178344727</c:v>
                </c:pt>
                <c:pt idx="34">
                  <c:v>23.284721374511719</c:v>
                </c:pt>
                <c:pt idx="35">
                  <c:v>24.522256851196289</c:v>
                </c:pt>
                <c:pt idx="36">
                  <c:v>25.578522682189941</c:v>
                </c:pt>
                <c:pt idx="37">
                  <c:v>26.403522491455078</c:v>
                </c:pt>
                <c:pt idx="38">
                  <c:v>26.997280120849609</c:v>
                </c:pt>
                <c:pt idx="39">
                  <c:v>27.366042137145996</c:v>
                </c:pt>
                <c:pt idx="40">
                  <c:v>27.578544616699219</c:v>
                </c:pt>
                <c:pt idx="41">
                  <c:v>27.703547477722168</c:v>
                </c:pt>
                <c:pt idx="42">
                  <c:v>27.897310256958008</c:v>
                </c:pt>
                <c:pt idx="43">
                  <c:v>28.259801864624023</c:v>
                </c:pt>
                <c:pt idx="44">
                  <c:v>28.903555870056152</c:v>
                </c:pt>
                <c:pt idx="45">
                  <c:v>29.772329330444336</c:v>
                </c:pt>
                <c:pt idx="46">
                  <c:v>30.822348594665527</c:v>
                </c:pt>
                <c:pt idx="47">
                  <c:v>31.959867477416992</c:v>
                </c:pt>
                <c:pt idx="48">
                  <c:v>32.98487663269043</c:v>
                </c:pt>
                <c:pt idx="49">
                  <c:v>33.728647232055664</c:v>
                </c:pt>
                <c:pt idx="50">
                  <c:v>34.178638458251953</c:v>
                </c:pt>
                <c:pt idx="51">
                  <c:v>34.409904479980469</c:v>
                </c:pt>
                <c:pt idx="52">
                  <c:v>34.497404098510742</c:v>
                </c:pt>
                <c:pt idx="53">
                  <c:v>34.628653526306152</c:v>
                </c:pt>
                <c:pt idx="54">
                  <c:v>34.847402572631836</c:v>
                </c:pt>
                <c:pt idx="55">
                  <c:v>35.19740104675293</c:v>
                </c:pt>
                <c:pt idx="56">
                  <c:v>35.678672790527344</c:v>
                </c:pt>
                <c:pt idx="57">
                  <c:v>36.203670501708984</c:v>
                </c:pt>
                <c:pt idx="58">
                  <c:v>36.69743537902832</c:v>
                </c:pt>
                <c:pt idx="59">
                  <c:v>37.003684043884277</c:v>
                </c:pt>
                <c:pt idx="60">
                  <c:v>37.109947204589844</c:v>
                </c:pt>
                <c:pt idx="61">
                  <c:v>37.128686904907227</c:v>
                </c:pt>
                <c:pt idx="62">
                  <c:v>37.178683280944824</c:v>
                </c:pt>
                <c:pt idx="63">
                  <c:v>37.353706359863281</c:v>
                </c:pt>
                <c:pt idx="64">
                  <c:v>37.722444534301758</c:v>
                </c:pt>
                <c:pt idx="65">
                  <c:v>38.297462463378906</c:v>
                </c:pt>
                <c:pt idx="66">
                  <c:v>39.066219329833984</c:v>
                </c:pt>
                <c:pt idx="67">
                  <c:v>40.034985542297363</c:v>
                </c:pt>
                <c:pt idx="68">
                  <c:v>41.210007667541504</c:v>
                </c:pt>
                <c:pt idx="69">
                  <c:v>42.54753589630127</c:v>
                </c:pt>
                <c:pt idx="70">
                  <c:v>44.010043144226074</c:v>
                </c:pt>
                <c:pt idx="71">
                  <c:v>45.578813552856445</c:v>
                </c:pt>
                <c:pt idx="72">
                  <c:v>47.335100173950195</c:v>
                </c:pt>
                <c:pt idx="73">
                  <c:v>49.410128593444824</c:v>
                </c:pt>
                <c:pt idx="74">
                  <c:v>51.928925514221191</c:v>
                </c:pt>
                <c:pt idx="75">
                  <c:v>54.985213279724121</c:v>
                </c:pt>
                <c:pt idx="76">
                  <c:v>58.679032325744629</c:v>
                </c:pt>
                <c:pt idx="77">
                  <c:v>63.191580772399902</c:v>
                </c:pt>
                <c:pt idx="78">
                  <c:v>68.697929382324219</c:v>
                </c:pt>
                <c:pt idx="79">
                  <c:v>75.373029708862305</c:v>
                </c:pt>
                <c:pt idx="80">
                  <c:v>83.391904830932617</c:v>
                </c:pt>
                <c:pt idx="81">
                  <c:v>92.898297309875488</c:v>
                </c:pt>
                <c:pt idx="82">
                  <c:v>103.99847030639648</c:v>
                </c:pt>
                <c:pt idx="83">
                  <c:v>116.65489673614502</c:v>
                </c:pt>
                <c:pt idx="84">
                  <c:v>130.8863639831543</c:v>
                </c:pt>
                <c:pt idx="85">
                  <c:v>146.48661613464355</c:v>
                </c:pt>
                <c:pt idx="86">
                  <c:v>163.33062648773193</c:v>
                </c:pt>
                <c:pt idx="87">
                  <c:v>182.1589469909668</c:v>
                </c:pt>
                <c:pt idx="88">
                  <c:v>201.09677314758301</c:v>
                </c:pt>
                <c:pt idx="89">
                  <c:v>220.90959548950195</c:v>
                </c:pt>
                <c:pt idx="90">
                  <c:v>241.4100170135498</c:v>
                </c:pt>
                <c:pt idx="91">
                  <c:v>261.78526878356934</c:v>
                </c:pt>
                <c:pt idx="92">
                  <c:v>281.66055679321289</c:v>
                </c:pt>
                <c:pt idx="93">
                  <c:v>300.16088485717773</c:v>
                </c:pt>
                <c:pt idx="94">
                  <c:v>316.34855270385742</c:v>
                </c:pt>
                <c:pt idx="95">
                  <c:v>329.41126823425293</c:v>
                </c:pt>
                <c:pt idx="96">
                  <c:v>339.34903144836426</c:v>
                </c:pt>
                <c:pt idx="97">
                  <c:v>287.84823417663574</c:v>
                </c:pt>
                <c:pt idx="98">
                  <c:v>248.47245216369629</c:v>
                </c:pt>
                <c:pt idx="99">
                  <c:v>216.47214889526367</c:v>
                </c:pt>
                <c:pt idx="100">
                  <c:v>189.47172164916992</c:v>
                </c:pt>
                <c:pt idx="101">
                  <c:v>166.15867614746094</c:v>
                </c:pt>
                <c:pt idx="102">
                  <c:v>145.40839195251465</c:v>
                </c:pt>
                <c:pt idx="103">
                  <c:v>126.65820121765137</c:v>
                </c:pt>
                <c:pt idx="104">
                  <c:v>109.40790176391602</c:v>
                </c:pt>
                <c:pt idx="105">
                  <c:v>93.595266342163086</c:v>
                </c:pt>
                <c:pt idx="106">
                  <c:v>79.157352447509766</c:v>
                </c:pt>
                <c:pt idx="107">
                  <c:v>66.157341003417969</c:v>
                </c:pt>
                <c:pt idx="108">
                  <c:v>54.281949996948242</c:v>
                </c:pt>
                <c:pt idx="109">
                  <c:v>43.969392776489258</c:v>
                </c:pt>
                <c:pt idx="110">
                  <c:v>35.031795501708984</c:v>
                </c:pt>
                <c:pt idx="111">
                  <c:v>27.65655517578125</c:v>
                </c:pt>
                <c:pt idx="112">
                  <c:v>21.406650543212891</c:v>
                </c:pt>
                <c:pt idx="113">
                  <c:v>16.344070434570313</c:v>
                </c:pt>
                <c:pt idx="114">
                  <c:v>11.803293228149414</c:v>
                </c:pt>
                <c:pt idx="115">
                  <c:v>8.3657503128051758</c:v>
                </c:pt>
                <c:pt idx="116">
                  <c:v>5.4656982421875</c:v>
                </c:pt>
                <c:pt idx="117">
                  <c:v>3.0094146728515625</c:v>
                </c:pt>
                <c:pt idx="118">
                  <c:v>0.92189311981201172</c:v>
                </c:pt>
                <c:pt idx="119">
                  <c:v>-0.88438987731933594</c:v>
                </c:pt>
                <c:pt idx="120">
                  <c:v>-2.453160285949707</c:v>
                </c:pt>
                <c:pt idx="121">
                  <c:v>-3.7906885147094727</c:v>
                </c:pt>
                <c:pt idx="122">
                  <c:v>-4.9344539642333984</c:v>
                </c:pt>
                <c:pt idx="123">
                  <c:v>-5.953216552734375</c:v>
                </c:pt>
                <c:pt idx="124">
                  <c:v>-6.8219780921936035</c:v>
                </c:pt>
                <c:pt idx="125">
                  <c:v>-7.5719952583312988</c:v>
                </c:pt>
                <c:pt idx="126">
                  <c:v>-8.2282543182373047</c:v>
                </c:pt>
                <c:pt idx="127">
                  <c:v>-8.809506893157959</c:v>
                </c:pt>
                <c:pt idx="128">
                  <c:v>-9.3032717704772949</c:v>
                </c:pt>
                <c:pt idx="129">
                  <c:v>-9.7345232963562012</c:v>
                </c:pt>
                <c:pt idx="130">
                  <c:v>-10.11577844619751</c:v>
                </c:pt>
                <c:pt idx="131">
                  <c:v>-10.47828197479248</c:v>
                </c:pt>
                <c:pt idx="132">
                  <c:v>-10.790789127349854</c:v>
                </c:pt>
                <c:pt idx="133">
                  <c:v>-11.122047901153564</c:v>
                </c:pt>
                <c:pt idx="134">
                  <c:v>-11.447048187255859</c:v>
                </c:pt>
                <c:pt idx="135">
                  <c:v>-11.815810203552246</c:v>
                </c:pt>
                <c:pt idx="136">
                  <c:v>-12.159562110900879</c:v>
                </c:pt>
                <c:pt idx="137">
                  <c:v>-12.515819072723389</c:v>
                </c:pt>
                <c:pt idx="138">
                  <c:v>-12.859570980072021</c:v>
                </c:pt>
                <c:pt idx="139">
                  <c:v>-13.253331184387207</c:v>
                </c:pt>
                <c:pt idx="140">
                  <c:v>-13.659584522247314</c:v>
                </c:pt>
                <c:pt idx="141">
                  <c:v>-14.109587669372559</c:v>
                </c:pt>
                <c:pt idx="142">
                  <c:v>-14.597105979919434</c:v>
                </c:pt>
                <c:pt idx="143">
                  <c:v>-15.172111988067627</c:v>
                </c:pt>
                <c:pt idx="144">
                  <c:v>-15.784621238708496</c:v>
                </c:pt>
                <c:pt idx="145">
                  <c:v>-16.447126865386963</c:v>
                </c:pt>
                <c:pt idx="146">
                  <c:v>-17.147135734558105</c:v>
                </c:pt>
                <c:pt idx="147">
                  <c:v>-17.9221510887146</c:v>
                </c:pt>
                <c:pt idx="148">
                  <c:v>-18.759667873382568</c:v>
                </c:pt>
                <c:pt idx="149">
                  <c:v>-19.690930843353271</c:v>
                </c:pt>
                <c:pt idx="150">
                  <c:v>-20.715939998626709</c:v>
                </c:pt>
                <c:pt idx="151">
                  <c:v>-21.865963935852051</c:v>
                </c:pt>
                <c:pt idx="152">
                  <c:v>-23.128485679626465</c:v>
                </c:pt>
                <c:pt idx="153">
                  <c:v>-24.522256851196289</c:v>
                </c:pt>
                <c:pt idx="154">
                  <c:v>-25.978529453277588</c:v>
                </c:pt>
                <c:pt idx="155">
                  <c:v>-27.528548240661621</c:v>
                </c:pt>
                <c:pt idx="156">
                  <c:v>-29.059815406799316</c:v>
                </c:pt>
                <c:pt idx="157">
                  <c:v>-30.54734468460083</c:v>
                </c:pt>
                <c:pt idx="158">
                  <c:v>-31.884860992431641</c:v>
                </c:pt>
                <c:pt idx="159">
                  <c:v>-32.991135120391846</c:v>
                </c:pt>
                <c:pt idx="160">
                  <c:v>-33.866143226623535</c:v>
                </c:pt>
                <c:pt idx="161">
                  <c:v>-34.559905529022217</c:v>
                </c:pt>
                <c:pt idx="162">
                  <c:v>-35.091161727905273</c:v>
                </c:pt>
                <c:pt idx="163">
                  <c:v>-35.647428035736084</c:v>
                </c:pt>
                <c:pt idx="164">
                  <c:v>-36.30368709564209</c:v>
                </c:pt>
                <c:pt idx="165">
                  <c:v>-37.228691577911377</c:v>
                </c:pt>
                <c:pt idx="166">
                  <c:v>-38.509964942932129</c:v>
                </c:pt>
                <c:pt idx="167">
                  <c:v>-40.216243267059326</c:v>
                </c:pt>
                <c:pt idx="168">
                  <c:v>-42.291271686553955</c:v>
                </c:pt>
                <c:pt idx="169">
                  <c:v>-44.678807258605957</c:v>
                </c:pt>
                <c:pt idx="170">
                  <c:v>-47.141349315643311</c:v>
                </c:pt>
                <c:pt idx="171">
                  <c:v>-49.31638240814209</c:v>
                </c:pt>
                <c:pt idx="172">
                  <c:v>-50.660157203674316</c:v>
                </c:pt>
                <c:pt idx="173">
                  <c:v>-50.872659683227539</c:v>
                </c:pt>
                <c:pt idx="174">
                  <c:v>-50.203895568847656</c:v>
                </c:pt>
                <c:pt idx="175">
                  <c:v>-49.478888511657715</c:v>
                </c:pt>
                <c:pt idx="176">
                  <c:v>-49.278879165649414</c:v>
                </c:pt>
                <c:pt idx="177">
                  <c:v>-49.628889560699463</c:v>
                </c:pt>
                <c:pt idx="178">
                  <c:v>-50.322651863098145</c:v>
                </c:pt>
                <c:pt idx="179">
                  <c:v>-51.260161399841309</c:v>
                </c:pt>
                <c:pt idx="180">
                  <c:v>-52.372682094573975</c:v>
                </c:pt>
                <c:pt idx="181">
                  <c:v>-53.622698783874512</c:v>
                </c:pt>
                <c:pt idx="182">
                  <c:v>-54.966473579406738</c:v>
                </c:pt>
                <c:pt idx="183">
                  <c:v>-56.510245800018311</c:v>
                </c:pt>
                <c:pt idx="184">
                  <c:v>-58.185267448425293</c:v>
                </c:pt>
                <c:pt idx="185">
                  <c:v>-60.004043579101563</c:v>
                </c:pt>
                <c:pt idx="186">
                  <c:v>-61.904072761535645</c:v>
                </c:pt>
                <c:pt idx="187">
                  <c:v>-64.02285099029541</c:v>
                </c:pt>
                <c:pt idx="188">
                  <c:v>-66.42913818359375</c:v>
                </c:pt>
                <c:pt idx="189">
                  <c:v>-68.972933292388916</c:v>
                </c:pt>
                <c:pt idx="190">
                  <c:v>-71.554219722747803</c:v>
                </c:pt>
                <c:pt idx="191">
                  <c:v>-74.23551082611084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D1C-4F38-A62D-FD4582B06134}"/>
            </c:ext>
          </c:extLst>
        </c:ser>
        <c:ser>
          <c:idx val="23"/>
          <c:order val="23"/>
          <c:tx>
            <c:v>CV i vs E Channel 1 Scan 4</c:v>
          </c:tx>
          <c:marker>
            <c:symbol val="none"/>
          </c:marker>
          <c:xVal>
            <c:numRef>
              <c:f>Hoja1!$AU$3:$AU$195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Hoja1!$AV$3:$AV$195</c:f>
              <c:numCache>
                <c:formatCode>General</c:formatCode>
                <c:ptCount val="193"/>
                <c:pt idx="0">
                  <c:v>-76.848053932189941</c:v>
                </c:pt>
                <c:pt idx="1">
                  <c:v>-55.385220050811768</c:v>
                </c:pt>
                <c:pt idx="2">
                  <c:v>-43.266284465789795</c:v>
                </c:pt>
                <c:pt idx="3">
                  <c:v>-34.684908390045166</c:v>
                </c:pt>
                <c:pt idx="4">
                  <c:v>-27.972304821014404</c:v>
                </c:pt>
                <c:pt idx="5">
                  <c:v>-22.409725189208984</c:v>
                </c:pt>
                <c:pt idx="6">
                  <c:v>-17.628395557403564</c:v>
                </c:pt>
                <c:pt idx="7">
                  <c:v>-13.572084903717041</c:v>
                </c:pt>
                <c:pt idx="8">
                  <c:v>-10.272037982940674</c:v>
                </c:pt>
                <c:pt idx="9">
                  <c:v>-7.6844930648803711</c:v>
                </c:pt>
                <c:pt idx="10">
                  <c:v>-5.6094646453857422</c:v>
                </c:pt>
                <c:pt idx="11">
                  <c:v>-3.890681266784668</c:v>
                </c:pt>
                <c:pt idx="12">
                  <c:v>-2.3656606674194336</c:v>
                </c:pt>
                <c:pt idx="13">
                  <c:v>-0.94687938690185547</c:v>
                </c:pt>
                <c:pt idx="14">
                  <c:v>0.37813186645507813</c:v>
                </c:pt>
                <c:pt idx="15">
                  <c:v>1.6406536102294922</c:v>
                </c:pt>
                <c:pt idx="16">
                  <c:v>2.8594255447387695</c:v>
                </c:pt>
                <c:pt idx="17">
                  <c:v>4.0156841278076172</c:v>
                </c:pt>
                <c:pt idx="18">
                  <c:v>5.1407098770141602</c:v>
                </c:pt>
                <c:pt idx="19">
                  <c:v>6.2344789505004883</c:v>
                </c:pt>
                <c:pt idx="20">
                  <c:v>7.3407411575317383</c:v>
                </c:pt>
                <c:pt idx="21">
                  <c:v>8.4845066070556641</c:v>
                </c:pt>
                <c:pt idx="22">
                  <c:v>9.6282720565795898</c:v>
                </c:pt>
                <c:pt idx="23">
                  <c:v>10.709547996520996</c:v>
                </c:pt>
                <c:pt idx="24">
                  <c:v>11.740803718566895</c:v>
                </c:pt>
                <c:pt idx="25">
                  <c:v>12.703323364257813</c:v>
                </c:pt>
                <c:pt idx="26">
                  <c:v>13.609576225280762</c:v>
                </c:pt>
                <c:pt idx="27">
                  <c:v>14.490842819213867</c:v>
                </c:pt>
                <c:pt idx="28">
                  <c:v>15.440869331359863</c:v>
                </c:pt>
                <c:pt idx="29">
                  <c:v>16.490864753723145</c:v>
                </c:pt>
                <c:pt idx="30">
                  <c:v>17.665886878967285</c:v>
                </c:pt>
                <c:pt idx="31">
                  <c:v>18.947172164916992</c:v>
                </c:pt>
                <c:pt idx="32">
                  <c:v>20.315933227539063</c:v>
                </c:pt>
                <c:pt idx="33">
                  <c:v>21.697211265563965</c:v>
                </c:pt>
                <c:pt idx="34">
                  <c:v>23.003482818603516</c:v>
                </c:pt>
                <c:pt idx="35">
                  <c:v>24.128484725952148</c:v>
                </c:pt>
                <c:pt idx="36">
                  <c:v>25.041007995605469</c:v>
                </c:pt>
                <c:pt idx="37">
                  <c:v>25.728511810302734</c:v>
                </c:pt>
                <c:pt idx="38">
                  <c:v>26.197266578674316</c:v>
                </c:pt>
                <c:pt idx="39">
                  <c:v>26.434779167175293</c:v>
                </c:pt>
                <c:pt idx="40">
                  <c:v>26.528525352478027</c:v>
                </c:pt>
                <c:pt idx="41">
                  <c:v>26.509785652160645</c:v>
                </c:pt>
                <c:pt idx="42">
                  <c:v>26.559782028198242</c:v>
                </c:pt>
                <c:pt idx="43">
                  <c:v>26.753520965576172</c:v>
                </c:pt>
                <c:pt idx="44">
                  <c:v>27.172279357910156</c:v>
                </c:pt>
                <c:pt idx="45">
                  <c:v>27.834796905517578</c:v>
                </c:pt>
                <c:pt idx="46">
                  <c:v>28.659820556640625</c:v>
                </c:pt>
                <c:pt idx="47">
                  <c:v>29.547333717346191</c:v>
                </c:pt>
                <c:pt idx="48">
                  <c:v>30.347347259521484</c:v>
                </c:pt>
                <c:pt idx="49">
                  <c:v>30.891084671020508</c:v>
                </c:pt>
                <c:pt idx="50">
                  <c:v>31.09734058380127</c:v>
                </c:pt>
                <c:pt idx="51">
                  <c:v>31.072354316711426</c:v>
                </c:pt>
                <c:pt idx="52">
                  <c:v>31.028604507446289</c:v>
                </c:pt>
                <c:pt idx="53">
                  <c:v>31.003594398498535</c:v>
                </c:pt>
                <c:pt idx="54">
                  <c:v>31.028604507446289</c:v>
                </c:pt>
                <c:pt idx="55">
                  <c:v>31.091094017028809</c:v>
                </c:pt>
                <c:pt idx="56">
                  <c:v>31.234860420227051</c:v>
                </c:pt>
                <c:pt idx="57">
                  <c:v>31.478595733642578</c:v>
                </c:pt>
                <c:pt idx="58">
                  <c:v>31.778597831726074</c:v>
                </c:pt>
                <c:pt idx="59">
                  <c:v>32.059860229492188</c:v>
                </c:pt>
                <c:pt idx="60">
                  <c:v>32.366108894348145</c:v>
                </c:pt>
                <c:pt idx="61">
                  <c:v>32.697367668151855</c:v>
                </c:pt>
                <c:pt idx="62">
                  <c:v>33.103632926940918</c:v>
                </c:pt>
                <c:pt idx="63">
                  <c:v>33.578634262084961</c:v>
                </c:pt>
                <c:pt idx="64">
                  <c:v>34.241151809692383</c:v>
                </c:pt>
                <c:pt idx="65">
                  <c:v>35.022401809692383</c:v>
                </c:pt>
                <c:pt idx="66">
                  <c:v>35.97867488861084</c:v>
                </c:pt>
                <c:pt idx="67">
                  <c:v>37.091183662414551</c:v>
                </c:pt>
                <c:pt idx="68">
                  <c:v>38.366198539733887</c:v>
                </c:pt>
                <c:pt idx="69">
                  <c:v>39.828729629516602</c:v>
                </c:pt>
                <c:pt idx="70">
                  <c:v>41.422510147094727</c:v>
                </c:pt>
                <c:pt idx="71">
                  <c:v>43.122529983520508</c:v>
                </c:pt>
                <c:pt idx="72">
                  <c:v>44.928812980651855</c:v>
                </c:pt>
                <c:pt idx="73">
                  <c:v>47.016334533691406</c:v>
                </c:pt>
                <c:pt idx="74">
                  <c:v>49.522638320922852</c:v>
                </c:pt>
                <c:pt idx="75">
                  <c:v>52.478933334350586</c:v>
                </c:pt>
                <c:pt idx="76">
                  <c:v>56.097722053527832</c:v>
                </c:pt>
                <c:pt idx="77">
                  <c:v>60.547804832458496</c:v>
                </c:pt>
                <c:pt idx="78">
                  <c:v>66.085386276245117</c:v>
                </c:pt>
                <c:pt idx="79">
                  <c:v>72.816729545593262</c:v>
                </c:pt>
                <c:pt idx="80">
                  <c:v>80.866861343383789</c:v>
                </c:pt>
                <c:pt idx="81">
                  <c:v>90.348243713378906</c:v>
                </c:pt>
                <c:pt idx="82">
                  <c:v>101.31092071533203</c:v>
                </c:pt>
                <c:pt idx="83">
                  <c:v>113.71111869812012</c:v>
                </c:pt>
                <c:pt idx="84">
                  <c:v>127.48632431030273</c:v>
                </c:pt>
                <c:pt idx="85">
                  <c:v>142.5178050994873</c:v>
                </c:pt>
                <c:pt idx="86">
                  <c:v>158.67431163787842</c:v>
                </c:pt>
                <c:pt idx="87">
                  <c:v>176.59640312194824</c:v>
                </c:pt>
                <c:pt idx="88">
                  <c:v>194.78416442871094</c:v>
                </c:pt>
                <c:pt idx="89">
                  <c:v>213.78445625305176</c:v>
                </c:pt>
                <c:pt idx="90">
                  <c:v>233.78491401672363</c:v>
                </c:pt>
                <c:pt idx="91">
                  <c:v>254.22263145446777</c:v>
                </c:pt>
                <c:pt idx="92">
                  <c:v>274.47295188903809</c:v>
                </c:pt>
                <c:pt idx="93">
                  <c:v>294.22330856323242</c:v>
                </c:pt>
                <c:pt idx="94">
                  <c:v>312.16096878051758</c:v>
                </c:pt>
                <c:pt idx="95">
                  <c:v>327.66127586364746</c:v>
                </c:pt>
                <c:pt idx="96">
                  <c:v>340.16132354736328</c:v>
                </c:pt>
                <c:pt idx="97">
                  <c:v>289.5357608795166</c:v>
                </c:pt>
                <c:pt idx="98">
                  <c:v>250.22244453430176</c:v>
                </c:pt>
                <c:pt idx="99">
                  <c:v>217.9720401763916</c:v>
                </c:pt>
                <c:pt idx="100">
                  <c:v>190.47164916992188</c:v>
                </c:pt>
                <c:pt idx="101">
                  <c:v>166.65887832641602</c:v>
                </c:pt>
                <c:pt idx="102">
                  <c:v>145.40839195251465</c:v>
                </c:pt>
                <c:pt idx="103">
                  <c:v>126.220703125</c:v>
                </c:pt>
                <c:pt idx="104">
                  <c:v>108.6578369140625</c:v>
                </c:pt>
                <c:pt idx="105">
                  <c:v>92.72003173828125</c:v>
                </c:pt>
                <c:pt idx="106">
                  <c:v>78.094959259033203</c:v>
                </c:pt>
                <c:pt idx="107">
                  <c:v>64.907312393188477</c:v>
                </c:pt>
                <c:pt idx="108">
                  <c:v>53.21955680847168</c:v>
                </c:pt>
                <c:pt idx="109">
                  <c:v>42.906999588012695</c:v>
                </c:pt>
                <c:pt idx="110">
                  <c:v>33.96916389465332</c:v>
                </c:pt>
                <c:pt idx="111">
                  <c:v>26.469230651855469</c:v>
                </c:pt>
                <c:pt idx="112">
                  <c:v>20.219087600708008</c:v>
                </c:pt>
                <c:pt idx="113">
                  <c:v>14.759588241577148</c:v>
                </c:pt>
                <c:pt idx="114">
                  <c:v>10.528278350830078</c:v>
                </c:pt>
                <c:pt idx="115">
                  <c:v>7.0094823837280273</c:v>
                </c:pt>
                <c:pt idx="116">
                  <c:v>4.0406942367553711</c:v>
                </c:pt>
                <c:pt idx="117">
                  <c:v>1.5281438827514648</c:v>
                </c:pt>
                <c:pt idx="118">
                  <c:v>-0.57814121246337891</c:v>
                </c:pt>
                <c:pt idx="119">
                  <c:v>-2.3844242095947266</c:v>
                </c:pt>
                <c:pt idx="120">
                  <c:v>-3.9094448089599609</c:v>
                </c:pt>
                <c:pt idx="121">
                  <c:v>-5.1907062530517578</c:v>
                </c:pt>
                <c:pt idx="122">
                  <c:v>-6.2844753265380859</c:v>
                </c:pt>
                <c:pt idx="123">
                  <c:v>-7.1969866752624512</c:v>
                </c:pt>
                <c:pt idx="124">
                  <c:v>-7.9720020294189453</c:v>
                </c:pt>
                <c:pt idx="125">
                  <c:v>-8.6220145225524902</c:v>
                </c:pt>
                <c:pt idx="126">
                  <c:v>-9.1845154762268066</c:v>
                </c:pt>
                <c:pt idx="127">
                  <c:v>-9.6470236778259277</c:v>
                </c:pt>
                <c:pt idx="128">
                  <c:v>-10.072028636932373</c:v>
                </c:pt>
                <c:pt idx="129">
                  <c:v>-10.403287410736084</c:v>
                </c:pt>
                <c:pt idx="130">
                  <c:v>-10.728287696838379</c:v>
                </c:pt>
                <c:pt idx="131">
                  <c:v>-10.997045040130615</c:v>
                </c:pt>
                <c:pt idx="132">
                  <c:v>-11.265802383422852</c:v>
                </c:pt>
                <c:pt idx="133">
                  <c:v>-11.522054672241211</c:v>
                </c:pt>
                <c:pt idx="134">
                  <c:v>-11.797058582305908</c:v>
                </c:pt>
                <c:pt idx="135">
                  <c:v>-12.097060680389404</c:v>
                </c:pt>
                <c:pt idx="136">
                  <c:v>-12.428319454193115</c:v>
                </c:pt>
                <c:pt idx="137">
                  <c:v>-12.75331974029541</c:v>
                </c:pt>
                <c:pt idx="138">
                  <c:v>-13.084578514099121</c:v>
                </c:pt>
                <c:pt idx="139">
                  <c:v>-13.447082042694092</c:v>
                </c:pt>
                <c:pt idx="140">
                  <c:v>-13.8283371925354</c:v>
                </c:pt>
                <c:pt idx="141">
                  <c:v>-14.253342151641846</c:v>
                </c:pt>
                <c:pt idx="142">
                  <c:v>-14.715850353240967</c:v>
                </c:pt>
                <c:pt idx="143">
                  <c:v>-15.203356742858887</c:v>
                </c:pt>
                <c:pt idx="144">
                  <c:v>-15.77836275100708</c:v>
                </c:pt>
                <c:pt idx="145">
                  <c:v>-16.378378868103027</c:v>
                </c:pt>
                <c:pt idx="146">
                  <c:v>-17.015886306762695</c:v>
                </c:pt>
                <c:pt idx="147">
                  <c:v>-17.690896987915039</c:v>
                </c:pt>
                <c:pt idx="148">
                  <c:v>-18.428409099578857</c:v>
                </c:pt>
                <c:pt idx="149">
                  <c:v>-19.265925884246826</c:v>
                </c:pt>
                <c:pt idx="150">
                  <c:v>-20.197188854217529</c:v>
                </c:pt>
                <c:pt idx="151">
                  <c:v>-21.253454685211182</c:v>
                </c:pt>
                <c:pt idx="152">
                  <c:v>-22.447216510772705</c:v>
                </c:pt>
                <c:pt idx="153">
                  <c:v>-23.753488063812256</c:v>
                </c:pt>
                <c:pt idx="154">
                  <c:v>-25.134766101837158</c:v>
                </c:pt>
                <c:pt idx="155">
                  <c:v>-26.591038703918457</c:v>
                </c:pt>
                <c:pt idx="156">
                  <c:v>-28.04105281829834</c:v>
                </c:pt>
                <c:pt idx="157">
                  <c:v>-29.44108247756958</c:v>
                </c:pt>
                <c:pt idx="158">
                  <c:v>-30.684840679168701</c:v>
                </c:pt>
                <c:pt idx="159">
                  <c:v>-31.716108322143555</c:v>
                </c:pt>
                <c:pt idx="160">
                  <c:v>-32.584869861602783</c:v>
                </c:pt>
                <c:pt idx="161">
                  <c:v>-33.291137218475342</c:v>
                </c:pt>
                <c:pt idx="162">
                  <c:v>-33.903646469116211</c:v>
                </c:pt>
                <c:pt idx="163">
                  <c:v>-34.559905529022217</c:v>
                </c:pt>
                <c:pt idx="164">
                  <c:v>-35.409915447235107</c:v>
                </c:pt>
                <c:pt idx="165">
                  <c:v>-36.522436141967773</c:v>
                </c:pt>
                <c:pt idx="166">
                  <c:v>-38.003706932067871</c:v>
                </c:pt>
                <c:pt idx="167">
                  <c:v>-39.922487735748291</c:v>
                </c:pt>
                <c:pt idx="168">
                  <c:v>-42.210018634796143</c:v>
                </c:pt>
                <c:pt idx="169">
                  <c:v>-44.76630687713623</c:v>
                </c:pt>
                <c:pt idx="170">
                  <c:v>-47.385096549987793</c:v>
                </c:pt>
                <c:pt idx="171">
                  <c:v>-49.635136127471924</c:v>
                </c:pt>
                <c:pt idx="172">
                  <c:v>-50.985157489776611</c:v>
                </c:pt>
                <c:pt idx="173">
                  <c:v>-51.203906536102295</c:v>
                </c:pt>
                <c:pt idx="174">
                  <c:v>-50.603902339935303</c:v>
                </c:pt>
                <c:pt idx="175">
                  <c:v>-49.978888034820557</c:v>
                </c:pt>
                <c:pt idx="176">
                  <c:v>-49.897634983062744</c:v>
                </c:pt>
                <c:pt idx="177">
                  <c:v>-50.316393375396729</c:v>
                </c:pt>
                <c:pt idx="178">
                  <c:v>-51.097655296325684</c:v>
                </c:pt>
                <c:pt idx="179">
                  <c:v>-52.135169506072998</c:v>
                </c:pt>
                <c:pt idx="180">
                  <c:v>-53.341448307037354</c:v>
                </c:pt>
                <c:pt idx="181">
                  <c:v>-54.678964614868164</c:v>
                </c:pt>
                <c:pt idx="182">
                  <c:v>-56.066489219665527</c:v>
                </c:pt>
                <c:pt idx="183">
                  <c:v>-57.560253143310547</c:v>
                </c:pt>
                <c:pt idx="184">
                  <c:v>-59.135282039642334</c:v>
                </c:pt>
                <c:pt idx="185">
                  <c:v>-60.810303688049316</c:v>
                </c:pt>
                <c:pt idx="186">
                  <c:v>-62.566578388214111</c:v>
                </c:pt>
                <c:pt idx="187">
                  <c:v>-64.422857761383057</c:v>
                </c:pt>
                <c:pt idx="188">
                  <c:v>-66.416645050048828</c:v>
                </c:pt>
                <c:pt idx="189">
                  <c:v>-68.585431575775146</c:v>
                </c:pt>
                <c:pt idx="190">
                  <c:v>-70.972967147827148</c:v>
                </c:pt>
                <c:pt idx="191">
                  <c:v>-73.548007011413574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D1C-4F38-A62D-FD4582B06134}"/>
            </c:ext>
          </c:extLst>
        </c:ser>
        <c:ser>
          <c:idx val="24"/>
          <c:order val="24"/>
          <c:tx>
            <c:v>CV i vs E Channel 1 Scan 5</c:v>
          </c:tx>
          <c:marker>
            <c:symbol val="none"/>
          </c:marker>
          <c:xVal>
            <c:numRef>
              <c:f>Hoja1!$AW$3:$AW$195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Hoja1!$AX$3:$AX$195</c:f>
              <c:numCache>
                <c:formatCode>General</c:formatCode>
                <c:ptCount val="193"/>
                <c:pt idx="0">
                  <c:v>-76.329290866851807</c:v>
                </c:pt>
                <c:pt idx="1">
                  <c:v>-54.772710800170898</c:v>
                </c:pt>
                <c:pt idx="2">
                  <c:v>-42.735028266906738</c:v>
                </c:pt>
                <c:pt idx="3">
                  <c:v>-34.266149997711182</c:v>
                </c:pt>
                <c:pt idx="4">
                  <c:v>-27.703547477722168</c:v>
                </c:pt>
                <c:pt idx="5">
                  <c:v>-22.315967082977295</c:v>
                </c:pt>
                <c:pt idx="6">
                  <c:v>-17.678391933441162</c:v>
                </c:pt>
                <c:pt idx="7">
                  <c:v>-13.734591007232666</c:v>
                </c:pt>
                <c:pt idx="8">
                  <c:v>-10.509538650512695</c:v>
                </c:pt>
                <c:pt idx="9">
                  <c:v>-7.9532504081726074</c:v>
                </c:pt>
                <c:pt idx="10">
                  <c:v>-5.9032201766967773</c:v>
                </c:pt>
                <c:pt idx="11">
                  <c:v>-4.1531801223754883</c:v>
                </c:pt>
                <c:pt idx="12">
                  <c:v>-2.6031732559204102</c:v>
                </c:pt>
                <c:pt idx="13">
                  <c:v>-1.1718988418579102</c:v>
                </c:pt>
                <c:pt idx="14">
                  <c:v>0.18436908721923828</c:v>
                </c:pt>
                <c:pt idx="15">
                  <c:v>1.4719009399414063</c:v>
                </c:pt>
                <c:pt idx="16">
                  <c:v>2.7156591415405273</c:v>
                </c:pt>
                <c:pt idx="17">
                  <c:v>3.8781881332397461</c:v>
                </c:pt>
                <c:pt idx="18">
                  <c:v>4.9719572067260742</c:v>
                </c:pt>
                <c:pt idx="19">
                  <c:v>6.0344696044921875</c:v>
                </c:pt>
                <c:pt idx="20">
                  <c:v>7.0907354354858398</c:v>
                </c:pt>
                <c:pt idx="21">
                  <c:v>8.165740966796875</c:v>
                </c:pt>
                <c:pt idx="22">
                  <c:v>9.2532634735107422</c:v>
                </c:pt>
                <c:pt idx="23">
                  <c:v>10.340785980224609</c:v>
                </c:pt>
                <c:pt idx="24">
                  <c:v>11.372041702270508</c:v>
                </c:pt>
                <c:pt idx="25">
                  <c:v>12.334561347961426</c:v>
                </c:pt>
                <c:pt idx="26">
                  <c:v>13.247084617614746</c:v>
                </c:pt>
                <c:pt idx="27">
                  <c:v>14.11583423614502</c:v>
                </c:pt>
                <c:pt idx="28">
                  <c:v>15.053343772888184</c:v>
                </c:pt>
                <c:pt idx="29">
                  <c:v>16.034626960754395</c:v>
                </c:pt>
                <c:pt idx="30">
                  <c:v>17.165875434875488</c:v>
                </c:pt>
                <c:pt idx="31">
                  <c:v>18.41590404510498</c:v>
                </c:pt>
                <c:pt idx="32">
                  <c:v>19.734668731689453</c:v>
                </c:pt>
                <c:pt idx="33">
                  <c:v>21.059703826904297</c:v>
                </c:pt>
                <c:pt idx="34">
                  <c:v>22.297215461730957</c:v>
                </c:pt>
                <c:pt idx="35">
                  <c:v>23.384737968444824</c:v>
                </c:pt>
                <c:pt idx="36">
                  <c:v>24.259734153747559</c:v>
                </c:pt>
                <c:pt idx="37">
                  <c:v>24.91600513458252</c:v>
                </c:pt>
                <c:pt idx="38">
                  <c:v>25.341010093688965</c:v>
                </c:pt>
                <c:pt idx="39">
                  <c:v>25.547266006469727</c:v>
                </c:pt>
                <c:pt idx="40">
                  <c:v>25.584769248962402</c:v>
                </c:pt>
                <c:pt idx="41">
                  <c:v>25.547266006469727</c:v>
                </c:pt>
                <c:pt idx="42">
                  <c:v>25.516009330749512</c:v>
                </c:pt>
                <c:pt idx="43">
                  <c:v>25.628519058227539</c:v>
                </c:pt>
                <c:pt idx="44">
                  <c:v>25.928521156311035</c:v>
                </c:pt>
                <c:pt idx="45">
                  <c:v>26.459789276123047</c:v>
                </c:pt>
                <c:pt idx="46">
                  <c:v>27.172279357910156</c:v>
                </c:pt>
                <c:pt idx="47">
                  <c:v>27.966046333312988</c:v>
                </c:pt>
                <c:pt idx="48">
                  <c:v>28.672313690185547</c:v>
                </c:pt>
                <c:pt idx="49">
                  <c:v>29.122328758239746</c:v>
                </c:pt>
                <c:pt idx="50">
                  <c:v>29.284811019897461</c:v>
                </c:pt>
                <c:pt idx="51">
                  <c:v>29.191064834594727</c:v>
                </c:pt>
                <c:pt idx="52">
                  <c:v>29.047322273254395</c:v>
                </c:pt>
                <c:pt idx="53">
                  <c:v>28.928565979003906</c:v>
                </c:pt>
                <c:pt idx="54">
                  <c:v>28.872323036193848</c:v>
                </c:pt>
                <c:pt idx="55">
                  <c:v>28.853559494018555</c:v>
                </c:pt>
                <c:pt idx="56">
                  <c:v>28.897309303283691</c:v>
                </c:pt>
                <c:pt idx="57">
                  <c:v>29.041075706481934</c:v>
                </c:pt>
                <c:pt idx="58">
                  <c:v>29.259824752807617</c:v>
                </c:pt>
                <c:pt idx="59">
                  <c:v>29.572319984436035</c:v>
                </c:pt>
                <c:pt idx="60">
                  <c:v>29.9285888671875</c:v>
                </c:pt>
                <c:pt idx="61">
                  <c:v>30.359840393066406</c:v>
                </c:pt>
                <c:pt idx="62">
                  <c:v>30.878591537475586</c:v>
                </c:pt>
                <c:pt idx="63">
                  <c:v>31.472349166870117</c:v>
                </c:pt>
                <c:pt idx="64">
                  <c:v>32.209873199462891</c:v>
                </c:pt>
                <c:pt idx="65">
                  <c:v>33.066129684448242</c:v>
                </c:pt>
                <c:pt idx="66">
                  <c:v>34.066152572631836</c:v>
                </c:pt>
                <c:pt idx="67">
                  <c:v>35.216164588928223</c:v>
                </c:pt>
                <c:pt idx="68">
                  <c:v>36.534929275512695</c:v>
                </c:pt>
                <c:pt idx="69">
                  <c:v>38.009953498840332</c:v>
                </c:pt>
                <c:pt idx="70">
                  <c:v>39.641237258911133</c:v>
                </c:pt>
                <c:pt idx="71">
                  <c:v>41.372513771057129</c:v>
                </c:pt>
                <c:pt idx="72">
                  <c:v>43.172526359558105</c:v>
                </c:pt>
                <c:pt idx="73">
                  <c:v>45.147562026977539</c:v>
                </c:pt>
                <c:pt idx="74">
                  <c:v>47.503852844238281</c:v>
                </c:pt>
                <c:pt idx="75">
                  <c:v>50.278902053833008</c:v>
                </c:pt>
                <c:pt idx="76">
                  <c:v>53.672695159912109</c:v>
                </c:pt>
                <c:pt idx="77">
                  <c:v>57.90400505065918</c:v>
                </c:pt>
                <c:pt idx="78">
                  <c:v>63.254094123840332</c:v>
                </c:pt>
                <c:pt idx="79">
                  <c:v>69.822931289672852</c:v>
                </c:pt>
                <c:pt idx="80">
                  <c:v>77.710556983947754</c:v>
                </c:pt>
                <c:pt idx="81">
                  <c:v>86.973214149475098</c:v>
                </c:pt>
                <c:pt idx="82">
                  <c:v>97.610855102539063</c:v>
                </c:pt>
                <c:pt idx="83">
                  <c:v>109.57980155944824</c:v>
                </c:pt>
                <c:pt idx="84">
                  <c:v>122.85499572753906</c:v>
                </c:pt>
                <c:pt idx="85">
                  <c:v>137.24896907806396</c:v>
                </c:pt>
                <c:pt idx="86">
                  <c:v>152.65545845031738</c:v>
                </c:pt>
                <c:pt idx="87">
                  <c:v>168.86196136474609</c:v>
                </c:pt>
                <c:pt idx="88">
                  <c:v>186.78402900695801</c:v>
                </c:pt>
                <c:pt idx="89">
                  <c:v>204.90932464599609</c:v>
                </c:pt>
                <c:pt idx="90">
                  <c:v>223.90961647033691</c:v>
                </c:pt>
                <c:pt idx="91">
                  <c:v>243.53504180908203</c:v>
                </c:pt>
                <c:pt idx="92">
                  <c:v>263.28516006469727</c:v>
                </c:pt>
                <c:pt idx="93">
                  <c:v>282.91058540344238</c:v>
                </c:pt>
                <c:pt idx="94">
                  <c:v>301.47337913513184</c:v>
                </c:pt>
                <c:pt idx="95">
                  <c:v>318.03607940673828</c:v>
                </c:pt>
                <c:pt idx="96">
                  <c:v>332.22389221191406</c:v>
                </c:pt>
                <c:pt idx="97">
                  <c:v>282.72294998168945</c:v>
                </c:pt>
                <c:pt idx="98">
                  <c:v>244.22240257263184</c:v>
                </c:pt>
                <c:pt idx="99">
                  <c:v>212.28456497192383</c:v>
                </c:pt>
                <c:pt idx="100">
                  <c:v>185.22167205810547</c:v>
                </c:pt>
                <c:pt idx="101">
                  <c:v>161.47112846374512</c:v>
                </c:pt>
                <c:pt idx="102">
                  <c:v>140.47098159790039</c:v>
                </c:pt>
                <c:pt idx="103">
                  <c:v>121.28305435180664</c:v>
                </c:pt>
                <c:pt idx="104">
                  <c:v>104.03275489807129</c:v>
                </c:pt>
                <c:pt idx="105">
                  <c:v>88.282585144042969</c:v>
                </c:pt>
                <c:pt idx="106">
                  <c:v>73.907375335693359</c:v>
                </c:pt>
                <c:pt idx="107">
                  <c:v>61.219692230224609</c:v>
                </c:pt>
                <c:pt idx="108">
                  <c:v>49.782037734985352</c:v>
                </c:pt>
                <c:pt idx="109">
                  <c:v>39.906740188598633</c:v>
                </c:pt>
                <c:pt idx="110">
                  <c:v>31.469106674194336</c:v>
                </c:pt>
                <c:pt idx="111">
                  <c:v>24.344205856323242</c:v>
                </c:pt>
                <c:pt idx="112">
                  <c:v>18.40662956237793</c:v>
                </c:pt>
                <c:pt idx="113">
                  <c:v>13.159584999084473</c:v>
                </c:pt>
                <c:pt idx="114">
                  <c:v>9.0532541275024414</c:v>
                </c:pt>
                <c:pt idx="115">
                  <c:v>5.628204345703125</c:v>
                </c:pt>
                <c:pt idx="116">
                  <c:v>2.7219057083129883</c:v>
                </c:pt>
                <c:pt idx="117">
                  <c:v>0.25312900543212891</c:v>
                </c:pt>
                <c:pt idx="118">
                  <c:v>-1.8031597137451172</c:v>
                </c:pt>
                <c:pt idx="119">
                  <c:v>-3.5531759262084961</c:v>
                </c:pt>
                <c:pt idx="120">
                  <c:v>-4.9907088279724121</c:v>
                </c:pt>
                <c:pt idx="121">
                  <c:v>-6.1907172203063965</c:v>
                </c:pt>
                <c:pt idx="122">
                  <c:v>-7.1907401084899902</c:v>
                </c:pt>
                <c:pt idx="123">
                  <c:v>-8.0282449722290039</c:v>
                </c:pt>
                <c:pt idx="124">
                  <c:v>-8.7032556533813477</c:v>
                </c:pt>
                <c:pt idx="125">
                  <c:v>-9.284520149230957</c:v>
                </c:pt>
                <c:pt idx="126">
                  <c:v>-9.772026538848877</c:v>
                </c:pt>
                <c:pt idx="127">
                  <c:v>-10.178279876708984</c:v>
                </c:pt>
                <c:pt idx="128">
                  <c:v>-10.515785217285156</c:v>
                </c:pt>
                <c:pt idx="129">
                  <c:v>-10.815787315368652</c:v>
                </c:pt>
                <c:pt idx="130">
                  <c:v>-11.065793037414551</c:v>
                </c:pt>
                <c:pt idx="131">
                  <c:v>-11.309552192687988</c:v>
                </c:pt>
                <c:pt idx="132">
                  <c:v>-11.553299427032471</c:v>
                </c:pt>
                <c:pt idx="133">
                  <c:v>-11.790812015533447</c:v>
                </c:pt>
                <c:pt idx="134">
                  <c:v>-12.047064304351807</c:v>
                </c:pt>
                <c:pt idx="135">
                  <c:v>-12.334561347961426</c:v>
                </c:pt>
                <c:pt idx="136">
                  <c:v>-12.640821933746338</c:v>
                </c:pt>
                <c:pt idx="137">
                  <c:v>-12.972080707550049</c:v>
                </c:pt>
                <c:pt idx="138">
                  <c:v>-13.309586048126221</c:v>
                </c:pt>
                <c:pt idx="139">
                  <c:v>-13.659584522247314</c:v>
                </c:pt>
                <c:pt idx="140">
                  <c:v>-14.047086238861084</c:v>
                </c:pt>
                <c:pt idx="141">
                  <c:v>-14.44709300994873</c:v>
                </c:pt>
                <c:pt idx="142">
                  <c:v>-14.903354644775391</c:v>
                </c:pt>
                <c:pt idx="143">
                  <c:v>-15.403366088867188</c:v>
                </c:pt>
                <c:pt idx="144">
                  <c:v>-15.915870666503906</c:v>
                </c:pt>
                <c:pt idx="145">
                  <c:v>-16.472125053405762</c:v>
                </c:pt>
                <c:pt idx="146">
                  <c:v>-17.065882682800293</c:v>
                </c:pt>
                <c:pt idx="147">
                  <c:v>-17.6971435546875</c:v>
                </c:pt>
                <c:pt idx="148">
                  <c:v>-18.397152423858643</c:v>
                </c:pt>
                <c:pt idx="149">
                  <c:v>-19.159674644470215</c:v>
                </c:pt>
                <c:pt idx="150">
                  <c:v>-20.028436183929443</c:v>
                </c:pt>
                <c:pt idx="151">
                  <c:v>-21.04719877243042</c:v>
                </c:pt>
                <c:pt idx="152">
                  <c:v>-22.172212600708008</c:v>
                </c:pt>
                <c:pt idx="153">
                  <c:v>-23.422229290008545</c:v>
                </c:pt>
                <c:pt idx="154">
                  <c:v>-24.741005897521973</c:v>
                </c:pt>
                <c:pt idx="155">
                  <c:v>-26.134777069091797</c:v>
                </c:pt>
                <c:pt idx="156">
                  <c:v>-27.503550052642822</c:v>
                </c:pt>
                <c:pt idx="157">
                  <c:v>-28.797316551208496</c:v>
                </c:pt>
                <c:pt idx="158">
                  <c:v>-29.947340488433838</c:v>
                </c:pt>
                <c:pt idx="159">
                  <c:v>-30.9348464012146</c:v>
                </c:pt>
                <c:pt idx="160">
                  <c:v>-31.734859943389893</c:v>
                </c:pt>
                <c:pt idx="161">
                  <c:v>-32.447373867034912</c:v>
                </c:pt>
                <c:pt idx="162">
                  <c:v>-33.097386360168457</c:v>
                </c:pt>
                <c:pt idx="163">
                  <c:v>-33.866143226623535</c:v>
                </c:pt>
                <c:pt idx="164">
                  <c:v>-34.834909439086914</c:v>
                </c:pt>
                <c:pt idx="165">
                  <c:v>-36.091184616088867</c:v>
                </c:pt>
                <c:pt idx="166">
                  <c:v>-37.722456455230713</c:v>
                </c:pt>
                <c:pt idx="167">
                  <c:v>-39.778733253479004</c:v>
                </c:pt>
                <c:pt idx="168">
                  <c:v>-42.172527313232422</c:v>
                </c:pt>
                <c:pt idx="169">
                  <c:v>-44.803810119628906</c:v>
                </c:pt>
                <c:pt idx="170">
                  <c:v>-47.36635684967041</c:v>
                </c:pt>
                <c:pt idx="171">
                  <c:v>-49.422633647918701</c:v>
                </c:pt>
                <c:pt idx="172">
                  <c:v>-50.547647476196289</c:v>
                </c:pt>
                <c:pt idx="173">
                  <c:v>-50.591397285461426</c:v>
                </c:pt>
                <c:pt idx="174">
                  <c:v>-50.022637844085693</c:v>
                </c:pt>
                <c:pt idx="175">
                  <c:v>-49.616384506225586</c:v>
                </c:pt>
                <c:pt idx="176">
                  <c:v>-49.716389179229736</c:v>
                </c:pt>
                <c:pt idx="177">
                  <c:v>-50.310146808624268</c:v>
                </c:pt>
                <c:pt idx="178">
                  <c:v>-51.203906536102295</c:v>
                </c:pt>
                <c:pt idx="179">
                  <c:v>-52.335178852081299</c:v>
                </c:pt>
                <c:pt idx="180">
                  <c:v>-53.635191917419434</c:v>
                </c:pt>
                <c:pt idx="181">
                  <c:v>-55.041468143463135</c:v>
                </c:pt>
                <c:pt idx="182">
                  <c:v>-56.497740745544434</c:v>
                </c:pt>
                <c:pt idx="183">
                  <c:v>-57.997763156890869</c:v>
                </c:pt>
                <c:pt idx="184">
                  <c:v>-59.52904224395752</c:v>
                </c:pt>
                <c:pt idx="185">
                  <c:v>-61.110305786132813</c:v>
                </c:pt>
                <c:pt idx="186">
                  <c:v>-62.735331058502197</c:v>
                </c:pt>
                <c:pt idx="187">
                  <c:v>-64.422857761383057</c:v>
                </c:pt>
                <c:pt idx="188">
                  <c:v>-66.160392761230469</c:v>
                </c:pt>
                <c:pt idx="189">
                  <c:v>-68.141674995422363</c:v>
                </c:pt>
                <c:pt idx="190">
                  <c:v>-70.39794921875</c:v>
                </c:pt>
                <c:pt idx="191">
                  <c:v>-72.935497760772705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D1C-4F38-A62D-FD4582B06134}"/>
            </c:ext>
          </c:extLst>
        </c:ser>
        <c:ser>
          <c:idx val="25"/>
          <c:order val="25"/>
          <c:tx>
            <c:v>CV i vs E Channel 1 Scan 1</c:v>
          </c:tx>
          <c:marker>
            <c:symbol val="none"/>
          </c:marker>
          <c:xVal>
            <c:numRef>
              <c:f>Hoja1!$AY$3:$AY$195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Hoja1!$AZ$3:$AZ$195</c:f>
              <c:numCache>
                <c:formatCode>General</c:formatCode>
                <c:ptCount val="193"/>
                <c:pt idx="0">
                  <c:v>-15.415859222412109</c:v>
                </c:pt>
                <c:pt idx="1">
                  <c:v>-9.2532634735107422</c:v>
                </c:pt>
                <c:pt idx="2">
                  <c:v>-6.4407229423522949</c:v>
                </c:pt>
                <c:pt idx="3">
                  <c:v>-4.3531894683837891</c:v>
                </c:pt>
                <c:pt idx="4">
                  <c:v>-2.5594234466552734</c:v>
                </c:pt>
                <c:pt idx="5">
                  <c:v>-0.99065303802490234</c:v>
                </c:pt>
                <c:pt idx="6">
                  <c:v>0.34687519073486328</c:v>
                </c:pt>
                <c:pt idx="7">
                  <c:v>1.4843940734863281</c:v>
                </c:pt>
                <c:pt idx="8">
                  <c:v>2.5656700134277344</c:v>
                </c:pt>
                <c:pt idx="9">
                  <c:v>3.6594390869140625</c:v>
                </c:pt>
                <c:pt idx="10">
                  <c:v>4.7406911849975586</c:v>
                </c:pt>
                <c:pt idx="11">
                  <c:v>5.79071044921875</c:v>
                </c:pt>
                <c:pt idx="12">
                  <c:v>6.7969799041748047</c:v>
                </c:pt>
                <c:pt idx="13">
                  <c:v>7.7407360076904297</c:v>
                </c:pt>
                <c:pt idx="14">
                  <c:v>8.634495735168457</c:v>
                </c:pt>
                <c:pt idx="15">
                  <c:v>9.447026252746582</c:v>
                </c:pt>
                <c:pt idx="16">
                  <c:v>10.197019577026367</c:v>
                </c:pt>
                <c:pt idx="17">
                  <c:v>10.840797424316406</c:v>
                </c:pt>
                <c:pt idx="18">
                  <c:v>11.447048187255859</c:v>
                </c:pt>
                <c:pt idx="19">
                  <c:v>11.934566497802734</c:v>
                </c:pt>
                <c:pt idx="20">
                  <c:v>12.315821647644043</c:v>
                </c:pt>
                <c:pt idx="21">
                  <c:v>12.603306770324707</c:v>
                </c:pt>
                <c:pt idx="22">
                  <c:v>12.88456916809082</c:v>
                </c:pt>
                <c:pt idx="23">
                  <c:v>13.153314590454102</c:v>
                </c:pt>
                <c:pt idx="24">
                  <c:v>13.46583366394043</c:v>
                </c:pt>
                <c:pt idx="25">
                  <c:v>13.840842247009277</c:v>
                </c:pt>
                <c:pt idx="26">
                  <c:v>14.278340339660645</c:v>
                </c:pt>
                <c:pt idx="27">
                  <c:v>14.878344535827637</c:v>
                </c:pt>
                <c:pt idx="28">
                  <c:v>15.672111511230469</c:v>
                </c:pt>
                <c:pt idx="29">
                  <c:v>16.65961742401123</c:v>
                </c:pt>
                <c:pt idx="30">
                  <c:v>17.784643173217773</c:v>
                </c:pt>
                <c:pt idx="31">
                  <c:v>18.928408622741699</c:v>
                </c:pt>
                <c:pt idx="32">
                  <c:v>19.97218132019043</c:v>
                </c:pt>
                <c:pt idx="33">
                  <c:v>20.815944671630859</c:v>
                </c:pt>
                <c:pt idx="34">
                  <c:v>21.334695816040039</c:v>
                </c:pt>
                <c:pt idx="35">
                  <c:v>21.40345573425293</c:v>
                </c:pt>
                <c:pt idx="36">
                  <c:v>21.034693717956543</c:v>
                </c:pt>
                <c:pt idx="37">
                  <c:v>20.584678649902344</c:v>
                </c:pt>
                <c:pt idx="38">
                  <c:v>20.422196388244629</c:v>
                </c:pt>
                <c:pt idx="39">
                  <c:v>20.62218189239502</c:v>
                </c:pt>
                <c:pt idx="40">
                  <c:v>21.184706687927246</c:v>
                </c:pt>
                <c:pt idx="41">
                  <c:v>22.103452682495117</c:v>
                </c:pt>
                <c:pt idx="42">
                  <c:v>23.353481292724609</c:v>
                </c:pt>
                <c:pt idx="43">
                  <c:v>24.79100227355957</c:v>
                </c:pt>
                <c:pt idx="44">
                  <c:v>26.266026496887207</c:v>
                </c:pt>
                <c:pt idx="45">
                  <c:v>27.65355110168457</c:v>
                </c:pt>
                <c:pt idx="46">
                  <c:v>28.859806060791016</c:v>
                </c:pt>
                <c:pt idx="47">
                  <c:v>29.884839057922363</c:v>
                </c:pt>
                <c:pt idx="48">
                  <c:v>30.822348594665527</c:v>
                </c:pt>
                <c:pt idx="49">
                  <c:v>31.734848022460938</c:v>
                </c:pt>
                <c:pt idx="50">
                  <c:v>32.709884643554688</c:v>
                </c:pt>
                <c:pt idx="51">
                  <c:v>33.734893798828125</c:v>
                </c:pt>
                <c:pt idx="52">
                  <c:v>34.797406196594238</c:v>
                </c:pt>
                <c:pt idx="53">
                  <c:v>35.803675651550293</c:v>
                </c:pt>
                <c:pt idx="54">
                  <c:v>36.791181564331055</c:v>
                </c:pt>
                <c:pt idx="55">
                  <c:v>37.722444534301758</c:v>
                </c:pt>
                <c:pt idx="56">
                  <c:v>38.784956932067871</c:v>
                </c:pt>
                <c:pt idx="57">
                  <c:v>39.94748592376709</c:v>
                </c:pt>
                <c:pt idx="58">
                  <c:v>41.216254234313965</c:v>
                </c:pt>
                <c:pt idx="59">
                  <c:v>42.591285705566406</c:v>
                </c:pt>
                <c:pt idx="60">
                  <c:v>44.11005973815918</c:v>
                </c:pt>
                <c:pt idx="61">
                  <c:v>45.660066604614258</c:v>
                </c:pt>
                <c:pt idx="62">
                  <c:v>47.316336631774902</c:v>
                </c:pt>
                <c:pt idx="63">
                  <c:v>49.072623252868652</c:v>
                </c:pt>
                <c:pt idx="64">
                  <c:v>50.885152816772461</c:v>
                </c:pt>
                <c:pt idx="65">
                  <c:v>52.685189247131348</c:v>
                </c:pt>
                <c:pt idx="66">
                  <c:v>54.410195350646973</c:v>
                </c:pt>
                <c:pt idx="67">
                  <c:v>55.985236167907715</c:v>
                </c:pt>
                <c:pt idx="68">
                  <c:v>57.604002952575684</c:v>
                </c:pt>
                <c:pt idx="69">
                  <c:v>59.479022026062012</c:v>
                </c:pt>
                <c:pt idx="70">
                  <c:v>61.535310745239258</c:v>
                </c:pt>
                <c:pt idx="71">
                  <c:v>63.804101943969727</c:v>
                </c:pt>
                <c:pt idx="72">
                  <c:v>66.23537540435791</c:v>
                </c:pt>
                <c:pt idx="73">
                  <c:v>68.779182434082031</c:v>
                </c:pt>
                <c:pt idx="74">
                  <c:v>71.466708183288574</c:v>
                </c:pt>
                <c:pt idx="75">
                  <c:v>74.323010444641113</c:v>
                </c:pt>
                <c:pt idx="76">
                  <c:v>77.366805076599121</c:v>
                </c:pt>
                <c:pt idx="77">
                  <c:v>80.716848373413086</c:v>
                </c:pt>
                <c:pt idx="78">
                  <c:v>84.51690673828125</c:v>
                </c:pt>
                <c:pt idx="79">
                  <c:v>88.691973686218262</c:v>
                </c:pt>
                <c:pt idx="80">
                  <c:v>93.304538726806641</c:v>
                </c:pt>
                <c:pt idx="81">
                  <c:v>98.417139053344727</c:v>
                </c:pt>
                <c:pt idx="82">
                  <c:v>104.05471324920654</c:v>
                </c:pt>
                <c:pt idx="83">
                  <c:v>110.1860523223877</c:v>
                </c:pt>
                <c:pt idx="84">
                  <c:v>117.28615760803223</c:v>
                </c:pt>
                <c:pt idx="85">
                  <c:v>126.04880332946777</c:v>
                </c:pt>
                <c:pt idx="86">
                  <c:v>137.06772327423096</c:v>
                </c:pt>
                <c:pt idx="87">
                  <c:v>149.96790885925293</c:v>
                </c:pt>
                <c:pt idx="88">
                  <c:v>164.06188011169434</c:v>
                </c:pt>
                <c:pt idx="89">
                  <c:v>179.72159385681152</c:v>
                </c:pt>
                <c:pt idx="90">
                  <c:v>194.90909576416016</c:v>
                </c:pt>
                <c:pt idx="91">
                  <c:v>209.59687232971191</c:v>
                </c:pt>
                <c:pt idx="92">
                  <c:v>223.65975379943848</c:v>
                </c:pt>
                <c:pt idx="93">
                  <c:v>237.03479766845703</c:v>
                </c:pt>
                <c:pt idx="94">
                  <c:v>249.41015243530273</c:v>
                </c:pt>
                <c:pt idx="95">
                  <c:v>260.16020774841309</c:v>
                </c:pt>
                <c:pt idx="96">
                  <c:v>270.16043663024902</c:v>
                </c:pt>
                <c:pt idx="97">
                  <c:v>225.22211074829102</c:v>
                </c:pt>
                <c:pt idx="98">
                  <c:v>190.6590461730957</c:v>
                </c:pt>
                <c:pt idx="99">
                  <c:v>162.65869140625</c:v>
                </c:pt>
                <c:pt idx="100">
                  <c:v>139.28341865539551</c:v>
                </c:pt>
                <c:pt idx="101">
                  <c:v>119.15802955627441</c:v>
                </c:pt>
                <c:pt idx="102">
                  <c:v>101.65786743164063</c:v>
                </c:pt>
                <c:pt idx="103">
                  <c:v>86.407661437988281</c:v>
                </c:pt>
                <c:pt idx="104">
                  <c:v>72.719812393188477</c:v>
                </c:pt>
                <c:pt idx="105">
                  <c:v>60.782194137573242</c:v>
                </c:pt>
                <c:pt idx="106">
                  <c:v>50.031900405883789</c:v>
                </c:pt>
                <c:pt idx="107">
                  <c:v>40.781974792480469</c:v>
                </c:pt>
                <c:pt idx="108">
                  <c:v>32.906770706176758</c:v>
                </c:pt>
                <c:pt idx="109">
                  <c:v>26.15666389465332</c:v>
                </c:pt>
                <c:pt idx="110">
                  <c:v>20.781517028808594</c:v>
                </c:pt>
                <c:pt idx="111">
                  <c:v>16.115880012512207</c:v>
                </c:pt>
                <c:pt idx="112">
                  <c:v>12.540817260742188</c:v>
                </c:pt>
                <c:pt idx="113">
                  <c:v>9.597015380859375</c:v>
                </c:pt>
                <c:pt idx="114">
                  <c:v>7.1657419204711914</c:v>
                </c:pt>
                <c:pt idx="115">
                  <c:v>5.1156997680664063</c:v>
                </c:pt>
                <c:pt idx="116">
                  <c:v>3.3656835556030273</c:v>
                </c:pt>
                <c:pt idx="117">
                  <c:v>1.8281459808349609</c:v>
                </c:pt>
                <c:pt idx="118">
                  <c:v>0.48437118530273438</c:v>
                </c:pt>
                <c:pt idx="119">
                  <c:v>-0.70939064025878906</c:v>
                </c:pt>
                <c:pt idx="120">
                  <c:v>-1.8156528472900391</c:v>
                </c:pt>
                <c:pt idx="121">
                  <c:v>-2.7969121932983398</c:v>
                </c:pt>
                <c:pt idx="122">
                  <c:v>-3.721928596496582</c:v>
                </c:pt>
                <c:pt idx="123">
                  <c:v>-4.5781850814819336</c:v>
                </c:pt>
                <c:pt idx="124">
                  <c:v>-5.3657054901123047</c:v>
                </c:pt>
                <c:pt idx="125">
                  <c:v>-6.0844659805297852</c:v>
                </c:pt>
                <c:pt idx="126">
                  <c:v>-6.7594766616821289</c:v>
                </c:pt>
                <c:pt idx="127">
                  <c:v>-7.4032425880432129</c:v>
                </c:pt>
                <c:pt idx="128">
                  <c:v>-7.9907536506652832</c:v>
                </c:pt>
                <c:pt idx="129">
                  <c:v>-8.5470080375671387</c:v>
                </c:pt>
                <c:pt idx="130">
                  <c:v>-9.0657711029052734</c:v>
                </c:pt>
                <c:pt idx="131">
                  <c:v>-9.5657706260681152</c:v>
                </c:pt>
                <c:pt idx="132">
                  <c:v>-10.047030448913574</c:v>
                </c:pt>
                <c:pt idx="133">
                  <c:v>-10.522031784057617</c:v>
                </c:pt>
                <c:pt idx="134">
                  <c:v>-10.990798473358154</c:v>
                </c:pt>
                <c:pt idx="135">
                  <c:v>-11.484551429748535</c:v>
                </c:pt>
                <c:pt idx="136">
                  <c:v>-11.990809440612793</c:v>
                </c:pt>
                <c:pt idx="137">
                  <c:v>-12.52206563949585</c:v>
                </c:pt>
                <c:pt idx="138">
                  <c:v>-13.059580326080322</c:v>
                </c:pt>
                <c:pt idx="139">
                  <c:v>-13.622081279754639</c:v>
                </c:pt>
                <c:pt idx="140">
                  <c:v>-14.18459415435791</c:v>
                </c:pt>
                <c:pt idx="141">
                  <c:v>-14.759600162506104</c:v>
                </c:pt>
                <c:pt idx="142">
                  <c:v>-15.347111225128174</c:v>
                </c:pt>
                <c:pt idx="143">
                  <c:v>-15.990877151489258</c:v>
                </c:pt>
                <c:pt idx="144">
                  <c:v>-16.665875911712646</c:v>
                </c:pt>
                <c:pt idx="145">
                  <c:v>-17.397141456604004</c:v>
                </c:pt>
                <c:pt idx="146">
                  <c:v>-18.115901947021484</c:v>
                </c:pt>
                <c:pt idx="147">
                  <c:v>-18.778419494628906</c:v>
                </c:pt>
                <c:pt idx="148">
                  <c:v>-19.378423690795898</c:v>
                </c:pt>
                <c:pt idx="149">
                  <c:v>-19.928431510925293</c:v>
                </c:pt>
                <c:pt idx="150">
                  <c:v>-20.484685897827148</c:v>
                </c:pt>
                <c:pt idx="151">
                  <c:v>-21.153450012207031</c:v>
                </c:pt>
                <c:pt idx="152">
                  <c:v>-21.984708309173584</c:v>
                </c:pt>
                <c:pt idx="153">
                  <c:v>-23.109734058380127</c:v>
                </c:pt>
                <c:pt idx="154">
                  <c:v>-24.584758281707764</c:v>
                </c:pt>
                <c:pt idx="155">
                  <c:v>-26.522278785705566</c:v>
                </c:pt>
                <c:pt idx="156">
                  <c:v>-28.909814357757568</c:v>
                </c:pt>
                <c:pt idx="157">
                  <c:v>-31.709861755371094</c:v>
                </c:pt>
                <c:pt idx="158">
                  <c:v>-34.784913063049316</c:v>
                </c:pt>
                <c:pt idx="159">
                  <c:v>-37.953710556030273</c:v>
                </c:pt>
                <c:pt idx="160">
                  <c:v>-40.960001945495605</c:v>
                </c:pt>
                <c:pt idx="161">
                  <c:v>-43.603789806365967</c:v>
                </c:pt>
                <c:pt idx="162">
                  <c:v>-45.685076713562012</c:v>
                </c:pt>
                <c:pt idx="163">
                  <c:v>-47.122597694396973</c:v>
                </c:pt>
                <c:pt idx="164">
                  <c:v>-47.872614860534668</c:v>
                </c:pt>
                <c:pt idx="165">
                  <c:v>-48.085117340087891</c:v>
                </c:pt>
                <c:pt idx="166">
                  <c:v>-47.922611236572266</c:v>
                </c:pt>
                <c:pt idx="167">
                  <c:v>-47.647607326507568</c:v>
                </c:pt>
                <c:pt idx="168">
                  <c:v>-47.403848171234131</c:v>
                </c:pt>
                <c:pt idx="169">
                  <c:v>-47.316348552703857</c:v>
                </c:pt>
                <c:pt idx="170">
                  <c:v>-47.416353225708008</c:v>
                </c:pt>
                <c:pt idx="171">
                  <c:v>-47.741353511810303</c:v>
                </c:pt>
                <c:pt idx="172">
                  <c:v>-48.235118389129639</c:v>
                </c:pt>
                <c:pt idx="173">
                  <c:v>-48.82887601852417</c:v>
                </c:pt>
                <c:pt idx="174">
                  <c:v>-49.460136890411377</c:v>
                </c:pt>
                <c:pt idx="175">
                  <c:v>-49.978888034820557</c:v>
                </c:pt>
                <c:pt idx="176">
                  <c:v>-50.278890132904053</c:v>
                </c:pt>
                <c:pt idx="177">
                  <c:v>-50.366401672363281</c:v>
                </c:pt>
                <c:pt idx="178">
                  <c:v>-50.322651863098145</c:v>
                </c:pt>
                <c:pt idx="179">
                  <c:v>-50.360143184661865</c:v>
                </c:pt>
                <c:pt idx="180">
                  <c:v>-50.578904151916504</c:v>
                </c:pt>
                <c:pt idx="181">
                  <c:v>-51.097655296325684</c:v>
                </c:pt>
                <c:pt idx="182">
                  <c:v>-52.016425132751465</c:v>
                </c:pt>
                <c:pt idx="183">
                  <c:v>-53.678953647613525</c:v>
                </c:pt>
                <c:pt idx="184">
                  <c:v>-56.578993797302246</c:v>
                </c:pt>
                <c:pt idx="185">
                  <c:v>-60.522806644439697</c:v>
                </c:pt>
                <c:pt idx="186">
                  <c:v>-64.979124069213867</c:v>
                </c:pt>
                <c:pt idx="187">
                  <c:v>-70.060443878173828</c:v>
                </c:pt>
                <c:pt idx="188">
                  <c:v>-75.035524368286133</c:v>
                </c:pt>
                <c:pt idx="189">
                  <c:v>-78.873085975646973</c:v>
                </c:pt>
                <c:pt idx="190">
                  <c:v>-81.391870975494385</c:v>
                </c:pt>
                <c:pt idx="191">
                  <c:v>-83.235645294189453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D1C-4F38-A62D-FD4582B06134}"/>
            </c:ext>
          </c:extLst>
        </c:ser>
        <c:ser>
          <c:idx val="26"/>
          <c:order val="26"/>
          <c:tx>
            <c:v>CV i vs E Channel 1 Scan 2</c:v>
          </c:tx>
          <c:marker>
            <c:symbol val="none"/>
          </c:marker>
          <c:xVal>
            <c:numRef>
              <c:f>Hoja1!$BA$3:$BA$195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Hoja1!$BB$3:$BB$195</c:f>
              <c:numCache>
                <c:formatCode>General</c:formatCode>
                <c:ptCount val="193"/>
                <c:pt idx="0">
                  <c:v>-84.54817533493042</c:v>
                </c:pt>
                <c:pt idx="1">
                  <c:v>-61.441564559936523</c:v>
                </c:pt>
                <c:pt idx="2">
                  <c:v>-47.547602653503418</c:v>
                </c:pt>
                <c:pt idx="3">
                  <c:v>-37.347447872161865</c:v>
                </c:pt>
                <c:pt idx="4">
                  <c:v>-29.234826564788818</c:v>
                </c:pt>
                <c:pt idx="5">
                  <c:v>-22.597217559814453</c:v>
                </c:pt>
                <c:pt idx="6">
                  <c:v>-17.053389549255371</c:v>
                </c:pt>
                <c:pt idx="7">
                  <c:v>-12.478315830230713</c:v>
                </c:pt>
                <c:pt idx="8">
                  <c:v>-8.7407588958740234</c:v>
                </c:pt>
                <c:pt idx="9">
                  <c:v>-5.7782173156738281</c:v>
                </c:pt>
                <c:pt idx="10">
                  <c:v>-3.4719228744506836</c:v>
                </c:pt>
                <c:pt idx="11">
                  <c:v>-1.6031503677368164</c:v>
                </c:pt>
                <c:pt idx="12">
                  <c:v>-2.1886825561523438E-2</c:v>
                </c:pt>
                <c:pt idx="13">
                  <c:v>1.4531373977661133</c:v>
                </c:pt>
                <c:pt idx="14">
                  <c:v>2.8969287872314453</c:v>
                </c:pt>
                <c:pt idx="15">
                  <c:v>4.3719291687011719</c:v>
                </c:pt>
                <c:pt idx="16">
                  <c:v>5.9219598770141602</c:v>
                </c:pt>
                <c:pt idx="17">
                  <c:v>7.6469898223876953</c:v>
                </c:pt>
                <c:pt idx="18">
                  <c:v>9.5720291137695313</c:v>
                </c:pt>
                <c:pt idx="19">
                  <c:v>11.747050285339355</c:v>
                </c:pt>
                <c:pt idx="20">
                  <c:v>14.028334617614746</c:v>
                </c:pt>
                <c:pt idx="21">
                  <c:v>15.94085693359375</c:v>
                </c:pt>
                <c:pt idx="22">
                  <c:v>17.197132110595703</c:v>
                </c:pt>
                <c:pt idx="23">
                  <c:v>17.990899085998535</c:v>
                </c:pt>
                <c:pt idx="24">
                  <c:v>18.815922737121582</c:v>
                </c:pt>
                <c:pt idx="25">
                  <c:v>19.934678077697754</c:v>
                </c:pt>
                <c:pt idx="26">
                  <c:v>21.409702301025391</c:v>
                </c:pt>
                <c:pt idx="27">
                  <c:v>23.22847843170166</c:v>
                </c:pt>
                <c:pt idx="28">
                  <c:v>25.428509712219238</c:v>
                </c:pt>
                <c:pt idx="29">
                  <c:v>27.878546714782715</c:v>
                </c:pt>
                <c:pt idx="30">
                  <c:v>30.441093444824219</c:v>
                </c:pt>
                <c:pt idx="31">
                  <c:v>32.972383499145508</c:v>
                </c:pt>
                <c:pt idx="32">
                  <c:v>35.334920883178711</c:v>
                </c:pt>
                <c:pt idx="33">
                  <c:v>37.516188621520996</c:v>
                </c:pt>
                <c:pt idx="34">
                  <c:v>39.478731155395508</c:v>
                </c:pt>
                <c:pt idx="35">
                  <c:v>41.109991073608398</c:v>
                </c:pt>
                <c:pt idx="36">
                  <c:v>42.172527313232422</c:v>
                </c:pt>
                <c:pt idx="37">
                  <c:v>41.810011863708496</c:v>
                </c:pt>
                <c:pt idx="38">
                  <c:v>40.084981918334961</c:v>
                </c:pt>
                <c:pt idx="39">
                  <c:v>37.272453308105469</c:v>
                </c:pt>
                <c:pt idx="40">
                  <c:v>34.74116325378418</c:v>
                </c:pt>
                <c:pt idx="41">
                  <c:v>33.028626441955566</c:v>
                </c:pt>
                <c:pt idx="42">
                  <c:v>32.297372817993164</c:v>
                </c:pt>
                <c:pt idx="43">
                  <c:v>32.40361213684082</c:v>
                </c:pt>
                <c:pt idx="44">
                  <c:v>32.928633689880371</c:v>
                </c:pt>
                <c:pt idx="45">
                  <c:v>33.641147613525391</c:v>
                </c:pt>
                <c:pt idx="46">
                  <c:v>34.228658676147461</c:v>
                </c:pt>
                <c:pt idx="47">
                  <c:v>34.491157531738281</c:v>
                </c:pt>
                <c:pt idx="48">
                  <c:v>34.434890747070313</c:v>
                </c:pt>
                <c:pt idx="49">
                  <c:v>34.147405624389648</c:v>
                </c:pt>
                <c:pt idx="50">
                  <c:v>33.791136741638184</c:v>
                </c:pt>
                <c:pt idx="51">
                  <c:v>33.37862491607666</c:v>
                </c:pt>
                <c:pt idx="52">
                  <c:v>33.022379875183105</c:v>
                </c:pt>
                <c:pt idx="53">
                  <c:v>32.753634452819824</c:v>
                </c:pt>
                <c:pt idx="54">
                  <c:v>32.584881782531738</c:v>
                </c:pt>
                <c:pt idx="55">
                  <c:v>32.566118240356445</c:v>
                </c:pt>
                <c:pt idx="56">
                  <c:v>32.697367668151855</c:v>
                </c:pt>
                <c:pt idx="57">
                  <c:v>32.959866523742676</c:v>
                </c:pt>
                <c:pt idx="58">
                  <c:v>33.347392082214355</c:v>
                </c:pt>
                <c:pt idx="59">
                  <c:v>33.753633499145508</c:v>
                </c:pt>
                <c:pt idx="60">
                  <c:v>34.228658676147461</c:v>
                </c:pt>
                <c:pt idx="61">
                  <c:v>34.759902954101563</c:v>
                </c:pt>
                <c:pt idx="62">
                  <c:v>35.378670692443848</c:v>
                </c:pt>
                <c:pt idx="63">
                  <c:v>36.078667640686035</c:v>
                </c:pt>
                <c:pt idx="64">
                  <c:v>36.853694915771484</c:v>
                </c:pt>
                <c:pt idx="65">
                  <c:v>37.703704833984375</c:v>
                </c:pt>
                <c:pt idx="66">
                  <c:v>38.572454452514648</c:v>
                </c:pt>
                <c:pt idx="67">
                  <c:v>39.347481727600098</c:v>
                </c:pt>
                <c:pt idx="68">
                  <c:v>40.003728866577148</c:v>
                </c:pt>
                <c:pt idx="69">
                  <c:v>40.753746032714844</c:v>
                </c:pt>
                <c:pt idx="70">
                  <c:v>41.778755187988281</c:v>
                </c:pt>
                <c:pt idx="71">
                  <c:v>43.053770065307617</c:v>
                </c:pt>
                <c:pt idx="72">
                  <c:v>44.547557830810547</c:v>
                </c:pt>
                <c:pt idx="73">
                  <c:v>46.235084533691406</c:v>
                </c:pt>
                <c:pt idx="74">
                  <c:v>48.103857040405273</c:v>
                </c:pt>
                <c:pt idx="75">
                  <c:v>50.185132026672363</c:v>
                </c:pt>
                <c:pt idx="76">
                  <c:v>52.510166168212891</c:v>
                </c:pt>
                <c:pt idx="77">
                  <c:v>55.147719383239746</c:v>
                </c:pt>
                <c:pt idx="78">
                  <c:v>58.135271072387695</c:v>
                </c:pt>
                <c:pt idx="79">
                  <c:v>61.535310745239258</c:v>
                </c:pt>
                <c:pt idx="80">
                  <c:v>65.366625785827637</c:v>
                </c:pt>
                <c:pt idx="81">
                  <c:v>69.67918872833252</c:v>
                </c:pt>
                <c:pt idx="82">
                  <c:v>74.510502815246582</c:v>
                </c:pt>
                <c:pt idx="83">
                  <c:v>79.823088645935059</c:v>
                </c:pt>
                <c:pt idx="84">
                  <c:v>85.735678672790527</c:v>
                </c:pt>
                <c:pt idx="85">
                  <c:v>92.404532432556152</c:v>
                </c:pt>
                <c:pt idx="86">
                  <c:v>100.24216175079346</c:v>
                </c:pt>
                <c:pt idx="87">
                  <c:v>109.72354412078857</c:v>
                </c:pt>
                <c:pt idx="88">
                  <c:v>121.08621597290039</c:v>
                </c:pt>
                <c:pt idx="89">
                  <c:v>133.7489128112793</c:v>
                </c:pt>
                <c:pt idx="90">
                  <c:v>146.73662185668945</c:v>
                </c:pt>
                <c:pt idx="91">
                  <c:v>159.31806564331055</c:v>
                </c:pt>
                <c:pt idx="92">
                  <c:v>172.28388786315918</c:v>
                </c:pt>
                <c:pt idx="93">
                  <c:v>184.34643745422363</c:v>
                </c:pt>
                <c:pt idx="94">
                  <c:v>196.40922546386719</c:v>
                </c:pt>
                <c:pt idx="95">
                  <c:v>208.40930938720703</c:v>
                </c:pt>
                <c:pt idx="96">
                  <c:v>220.84712982177734</c:v>
                </c:pt>
                <c:pt idx="97">
                  <c:v>181.28395080566406</c:v>
                </c:pt>
                <c:pt idx="98">
                  <c:v>151.09610557556152</c:v>
                </c:pt>
                <c:pt idx="99">
                  <c:v>126.53326988220215</c:v>
                </c:pt>
                <c:pt idx="100">
                  <c:v>106.47034645080566</c:v>
                </c:pt>
                <c:pt idx="101">
                  <c:v>89.59507942199707</c:v>
                </c:pt>
                <c:pt idx="102">
                  <c:v>75.094938278198242</c:v>
                </c:pt>
                <c:pt idx="103">
                  <c:v>62.407255172729492</c:v>
                </c:pt>
                <c:pt idx="104">
                  <c:v>51.53203010559082</c:v>
                </c:pt>
                <c:pt idx="105">
                  <c:v>42.09446907043457</c:v>
                </c:pt>
                <c:pt idx="106">
                  <c:v>34.094333648681641</c:v>
                </c:pt>
                <c:pt idx="107">
                  <c:v>27.156591415405273</c:v>
                </c:pt>
                <c:pt idx="108">
                  <c:v>21.4691162109375</c:v>
                </c:pt>
                <c:pt idx="109">
                  <c:v>16.509628295898438</c:v>
                </c:pt>
                <c:pt idx="110">
                  <c:v>12.728309631347656</c:v>
                </c:pt>
                <c:pt idx="111">
                  <c:v>9.597015380859375</c:v>
                </c:pt>
                <c:pt idx="112">
                  <c:v>7.0157289505004883</c:v>
                </c:pt>
                <c:pt idx="113">
                  <c:v>4.8719406127929688</c:v>
                </c:pt>
                <c:pt idx="114">
                  <c:v>3.0656814575195313</c:v>
                </c:pt>
                <c:pt idx="115">
                  <c:v>1.5343904495239258</c:v>
                </c:pt>
                <c:pt idx="116">
                  <c:v>0.20313262939453125</c:v>
                </c:pt>
                <c:pt idx="117">
                  <c:v>-0.94063282012939453</c:v>
                </c:pt>
                <c:pt idx="118">
                  <c:v>-1.9656658172607422</c:v>
                </c:pt>
                <c:pt idx="119">
                  <c:v>-2.8969287872314453</c:v>
                </c:pt>
                <c:pt idx="120">
                  <c:v>-3.7344455718994141</c:v>
                </c:pt>
                <c:pt idx="121">
                  <c:v>-4.5156955718994141</c:v>
                </c:pt>
                <c:pt idx="122">
                  <c:v>-5.2407026290893555</c:v>
                </c:pt>
                <c:pt idx="123">
                  <c:v>-5.9219717979431152</c:v>
                </c:pt>
                <c:pt idx="124">
                  <c:v>-6.5469741821289063</c:v>
                </c:pt>
                <c:pt idx="125">
                  <c:v>-7.1344852447509766</c:v>
                </c:pt>
                <c:pt idx="126">
                  <c:v>-7.696998119354248</c:v>
                </c:pt>
                <c:pt idx="127">
                  <c:v>-8.2032561302185059</c:v>
                </c:pt>
                <c:pt idx="128">
                  <c:v>-8.6970090866088867</c:v>
                </c:pt>
                <c:pt idx="129">
                  <c:v>-9.1657638549804688</c:v>
                </c:pt>
                <c:pt idx="130">
                  <c:v>-9.5970273017883301</c:v>
                </c:pt>
                <c:pt idx="131">
                  <c:v>-10.040783882141113</c:v>
                </c:pt>
                <c:pt idx="132">
                  <c:v>-10.459542274475098</c:v>
                </c:pt>
                <c:pt idx="133">
                  <c:v>-10.884547233581543</c:v>
                </c:pt>
                <c:pt idx="134">
                  <c:v>-11.309552192687988</c:v>
                </c:pt>
                <c:pt idx="135">
                  <c:v>-11.747062206268311</c:v>
                </c:pt>
                <c:pt idx="136">
                  <c:v>-12.209558486938477</c:v>
                </c:pt>
                <c:pt idx="137">
                  <c:v>-12.709569931030273</c:v>
                </c:pt>
                <c:pt idx="138">
                  <c:v>-13.228332996368408</c:v>
                </c:pt>
                <c:pt idx="139">
                  <c:v>-13.765835762023926</c:v>
                </c:pt>
                <c:pt idx="140">
                  <c:v>-14.328348636627197</c:v>
                </c:pt>
                <c:pt idx="141">
                  <c:v>-14.909601211547852</c:v>
                </c:pt>
                <c:pt idx="142">
                  <c:v>-15.528368949890137</c:v>
                </c:pt>
                <c:pt idx="143">
                  <c:v>-16.178369522094727</c:v>
                </c:pt>
                <c:pt idx="144">
                  <c:v>-16.897130012512207</c:v>
                </c:pt>
                <c:pt idx="145">
                  <c:v>-17.609643936157227</c:v>
                </c:pt>
                <c:pt idx="146">
                  <c:v>-18.28465461730957</c:v>
                </c:pt>
                <c:pt idx="147">
                  <c:v>-18.9034104347229</c:v>
                </c:pt>
                <c:pt idx="148">
                  <c:v>-19.503426551818848</c:v>
                </c:pt>
                <c:pt idx="149">
                  <c:v>-20.122182369232178</c:v>
                </c:pt>
                <c:pt idx="150">
                  <c:v>-20.847201347351074</c:v>
                </c:pt>
                <c:pt idx="151">
                  <c:v>-21.747207641601563</c:v>
                </c:pt>
                <c:pt idx="152">
                  <c:v>-22.909724712371826</c:v>
                </c:pt>
                <c:pt idx="153">
                  <c:v>-24.403500556945801</c:v>
                </c:pt>
                <c:pt idx="154">
                  <c:v>-26.309776306152344</c:v>
                </c:pt>
                <c:pt idx="155">
                  <c:v>-28.709816932678223</c:v>
                </c:pt>
                <c:pt idx="156">
                  <c:v>-31.559860706329346</c:v>
                </c:pt>
                <c:pt idx="157">
                  <c:v>-34.803664684295654</c:v>
                </c:pt>
                <c:pt idx="158">
                  <c:v>-38.25371265411377</c:v>
                </c:pt>
                <c:pt idx="159">
                  <c:v>-41.753768920898438</c:v>
                </c:pt>
                <c:pt idx="160">
                  <c:v>-45.078814029693604</c:v>
                </c:pt>
                <c:pt idx="161">
                  <c:v>-48.022615909576416</c:v>
                </c:pt>
                <c:pt idx="162">
                  <c:v>-50.378894805908203</c:v>
                </c:pt>
                <c:pt idx="163">
                  <c:v>-52.010166645050049</c:v>
                </c:pt>
                <c:pt idx="164">
                  <c:v>-52.816438674926758</c:v>
                </c:pt>
                <c:pt idx="165">
                  <c:v>-52.966439723968506</c:v>
                </c:pt>
                <c:pt idx="166">
                  <c:v>-52.641427516937256</c:v>
                </c:pt>
                <c:pt idx="167">
                  <c:v>-52.203929424285889</c:v>
                </c:pt>
                <c:pt idx="168">
                  <c:v>-51.753914356231689</c:v>
                </c:pt>
                <c:pt idx="169">
                  <c:v>-51.49766206741333</c:v>
                </c:pt>
                <c:pt idx="170">
                  <c:v>-51.428914070129395</c:v>
                </c:pt>
                <c:pt idx="171">
                  <c:v>-51.59142017364502</c:v>
                </c:pt>
                <c:pt idx="172">
                  <c:v>-51.878917217254639</c:v>
                </c:pt>
                <c:pt idx="173">
                  <c:v>-52.228927612304688</c:v>
                </c:pt>
                <c:pt idx="174">
                  <c:v>-52.485179901123047</c:v>
                </c:pt>
                <c:pt idx="175">
                  <c:v>-52.622675895690918</c:v>
                </c:pt>
                <c:pt idx="176">
                  <c:v>-52.541434764862061</c:v>
                </c:pt>
                <c:pt idx="177">
                  <c:v>-52.360177040100098</c:v>
                </c:pt>
                <c:pt idx="178">
                  <c:v>-52.222681045532227</c:v>
                </c:pt>
                <c:pt idx="179">
                  <c:v>-52.360177040100098</c:v>
                </c:pt>
                <c:pt idx="180">
                  <c:v>-52.810180187225342</c:v>
                </c:pt>
                <c:pt idx="181">
                  <c:v>-53.753948211669922</c:v>
                </c:pt>
                <c:pt idx="182">
                  <c:v>-55.43522834777832</c:v>
                </c:pt>
                <c:pt idx="183">
                  <c:v>-58.447766304016113</c:v>
                </c:pt>
                <c:pt idx="184">
                  <c:v>-62.766587734222412</c:v>
                </c:pt>
                <c:pt idx="185">
                  <c:v>-67.647910118103027</c:v>
                </c:pt>
                <c:pt idx="186">
                  <c:v>-73.197996616363525</c:v>
                </c:pt>
                <c:pt idx="187">
                  <c:v>-78.654325008392334</c:v>
                </c:pt>
                <c:pt idx="188">
                  <c:v>-83.210647106170654</c:v>
                </c:pt>
                <c:pt idx="189">
                  <c:v>-86.210691928863525</c:v>
                </c:pt>
                <c:pt idx="190">
                  <c:v>-88.123226165771484</c:v>
                </c:pt>
                <c:pt idx="191">
                  <c:v>-89.585745334625244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D1C-4F38-A62D-FD4582B06134}"/>
            </c:ext>
          </c:extLst>
        </c:ser>
        <c:ser>
          <c:idx val="27"/>
          <c:order val="27"/>
          <c:tx>
            <c:v>CV i vs E Channel 1 Scan 3</c:v>
          </c:tx>
          <c:marker>
            <c:symbol val="none"/>
          </c:marker>
          <c:xVal>
            <c:numRef>
              <c:f>Hoja1!$BC$3:$BC$195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Hoja1!$BD$3:$BD$195</c:f>
              <c:numCache>
                <c:formatCode>General</c:formatCode>
                <c:ptCount val="193"/>
                <c:pt idx="0">
                  <c:v>-90.692019462585449</c:v>
                </c:pt>
                <c:pt idx="1">
                  <c:v>-66.572892665863037</c:v>
                </c:pt>
                <c:pt idx="2">
                  <c:v>-51.947677135467529</c:v>
                </c:pt>
                <c:pt idx="3">
                  <c:v>-41.141259670257568</c:v>
                </c:pt>
                <c:pt idx="4">
                  <c:v>-32.5661301612854</c:v>
                </c:pt>
                <c:pt idx="5">
                  <c:v>-25.478518009185791</c:v>
                </c:pt>
                <c:pt idx="6">
                  <c:v>-19.559681415557861</c:v>
                </c:pt>
                <c:pt idx="7">
                  <c:v>-14.615845680236816</c:v>
                </c:pt>
                <c:pt idx="8">
                  <c:v>-10.490787029266357</c:v>
                </c:pt>
                <c:pt idx="9">
                  <c:v>-7.1407318115234375</c:v>
                </c:pt>
                <c:pt idx="10">
                  <c:v>-4.4656991958618164</c:v>
                </c:pt>
                <c:pt idx="11">
                  <c:v>-2.3719072341918945</c:v>
                </c:pt>
                <c:pt idx="12">
                  <c:v>-0.62189102172851563</c:v>
                </c:pt>
                <c:pt idx="13">
                  <c:v>0.93438625335693359</c:v>
                </c:pt>
                <c:pt idx="14">
                  <c:v>2.4281501770019531</c:v>
                </c:pt>
                <c:pt idx="15">
                  <c:v>3.9281845092773438</c:v>
                </c:pt>
                <c:pt idx="16">
                  <c:v>5.4969549179077148</c:v>
                </c:pt>
                <c:pt idx="17">
                  <c:v>7.1969747543334961</c:v>
                </c:pt>
                <c:pt idx="18">
                  <c:v>9.122014045715332</c:v>
                </c:pt>
                <c:pt idx="19">
                  <c:v>11.334538459777832</c:v>
                </c:pt>
                <c:pt idx="20">
                  <c:v>13.834595680236816</c:v>
                </c:pt>
                <c:pt idx="21">
                  <c:v>16.440868377685547</c:v>
                </c:pt>
                <c:pt idx="22">
                  <c:v>18.634653091430664</c:v>
                </c:pt>
                <c:pt idx="23">
                  <c:v>20.047187805175781</c:v>
                </c:pt>
                <c:pt idx="24">
                  <c:v>20.984697341918945</c:v>
                </c:pt>
                <c:pt idx="25">
                  <c:v>21.934700012207031</c:v>
                </c:pt>
                <c:pt idx="26">
                  <c:v>23.265981674194336</c:v>
                </c:pt>
                <c:pt idx="27">
                  <c:v>25.072264671325684</c:v>
                </c:pt>
                <c:pt idx="28">
                  <c:v>27.372288703918457</c:v>
                </c:pt>
                <c:pt idx="29">
                  <c:v>30.116081237792969</c:v>
                </c:pt>
                <c:pt idx="30">
                  <c:v>33.134889602661133</c:v>
                </c:pt>
                <c:pt idx="31">
                  <c:v>36.184930801391602</c:v>
                </c:pt>
                <c:pt idx="32">
                  <c:v>38.978719711303711</c:v>
                </c:pt>
                <c:pt idx="33">
                  <c:v>41.672515869140625</c:v>
                </c:pt>
                <c:pt idx="34">
                  <c:v>43.903803825378418</c:v>
                </c:pt>
                <c:pt idx="35">
                  <c:v>45.497560501098633</c:v>
                </c:pt>
                <c:pt idx="36">
                  <c:v>46.335077285766602</c:v>
                </c:pt>
                <c:pt idx="37">
                  <c:v>46.422576904296875</c:v>
                </c:pt>
                <c:pt idx="38">
                  <c:v>45.441317558288574</c:v>
                </c:pt>
                <c:pt idx="39">
                  <c:v>43.053770065307617</c:v>
                </c:pt>
                <c:pt idx="40">
                  <c:v>40.203738212585449</c:v>
                </c:pt>
                <c:pt idx="41">
                  <c:v>37.753701210021973</c:v>
                </c:pt>
                <c:pt idx="42">
                  <c:v>36.184930801391602</c:v>
                </c:pt>
                <c:pt idx="43">
                  <c:v>35.666179656982422</c:v>
                </c:pt>
                <c:pt idx="44">
                  <c:v>35.928678512573242</c:v>
                </c:pt>
                <c:pt idx="45">
                  <c:v>36.622428894042969</c:v>
                </c:pt>
                <c:pt idx="46">
                  <c:v>37.416195869445801</c:v>
                </c:pt>
                <c:pt idx="47">
                  <c:v>37.991213798522949</c:v>
                </c:pt>
                <c:pt idx="48">
                  <c:v>38.234949111938477</c:v>
                </c:pt>
                <c:pt idx="49">
                  <c:v>38.184952735900879</c:v>
                </c:pt>
                <c:pt idx="50">
                  <c:v>37.884950637817383</c:v>
                </c:pt>
                <c:pt idx="51">
                  <c:v>37.453699111938477</c:v>
                </c:pt>
                <c:pt idx="52">
                  <c:v>36.959934234619141</c:v>
                </c:pt>
                <c:pt idx="53">
                  <c:v>36.453676223754883</c:v>
                </c:pt>
                <c:pt idx="54">
                  <c:v>35.953664779663086</c:v>
                </c:pt>
                <c:pt idx="55">
                  <c:v>35.52241325378418</c:v>
                </c:pt>
                <c:pt idx="56">
                  <c:v>35.184907913208008</c:v>
                </c:pt>
                <c:pt idx="57">
                  <c:v>34.972405433654785</c:v>
                </c:pt>
                <c:pt idx="58">
                  <c:v>34.847402572631836</c:v>
                </c:pt>
                <c:pt idx="59">
                  <c:v>34.803652763366699</c:v>
                </c:pt>
                <c:pt idx="60">
                  <c:v>34.834909439086914</c:v>
                </c:pt>
                <c:pt idx="61">
                  <c:v>34.947419166564941</c:v>
                </c:pt>
                <c:pt idx="62">
                  <c:v>35.153651237487793</c:v>
                </c:pt>
                <c:pt idx="63">
                  <c:v>35.441160202026367</c:v>
                </c:pt>
                <c:pt idx="64">
                  <c:v>35.853672027587891</c:v>
                </c:pt>
                <c:pt idx="65">
                  <c:v>36.353683471679688</c:v>
                </c:pt>
                <c:pt idx="66">
                  <c:v>36.947441101074219</c:v>
                </c:pt>
                <c:pt idx="67">
                  <c:v>37.491202354431152</c:v>
                </c:pt>
                <c:pt idx="68">
                  <c:v>37.947463989257813</c:v>
                </c:pt>
                <c:pt idx="69">
                  <c:v>38.447451591491699</c:v>
                </c:pt>
                <c:pt idx="70">
                  <c:v>39.184975624084473</c:v>
                </c:pt>
                <c:pt idx="71">
                  <c:v>40.14124870300293</c:v>
                </c:pt>
                <c:pt idx="72">
                  <c:v>41.31624698638916</c:v>
                </c:pt>
                <c:pt idx="73">
                  <c:v>42.653775215148926</c:v>
                </c:pt>
                <c:pt idx="74">
                  <c:v>44.17879581451416</c:v>
                </c:pt>
                <c:pt idx="75">
                  <c:v>45.897579193115234</c:v>
                </c:pt>
                <c:pt idx="76">
                  <c:v>47.860097885131836</c:v>
                </c:pt>
                <c:pt idx="77">
                  <c:v>50.09763240814209</c:v>
                </c:pt>
                <c:pt idx="78">
                  <c:v>52.641439437866211</c:v>
                </c:pt>
                <c:pt idx="79">
                  <c:v>55.553984642028809</c:v>
                </c:pt>
                <c:pt idx="80">
                  <c:v>58.87901782989502</c:v>
                </c:pt>
                <c:pt idx="81">
                  <c:v>62.622833251953125</c:v>
                </c:pt>
                <c:pt idx="82">
                  <c:v>66.841650009155273</c:v>
                </c:pt>
                <c:pt idx="83">
                  <c:v>71.522974967956543</c:v>
                </c:pt>
                <c:pt idx="84">
                  <c:v>76.760554313659668</c:v>
                </c:pt>
                <c:pt idx="85">
                  <c:v>82.623147964477539</c:v>
                </c:pt>
                <c:pt idx="86">
                  <c:v>89.310741424560547</c:v>
                </c:pt>
                <c:pt idx="87">
                  <c:v>97.14210033416748</c:v>
                </c:pt>
                <c:pt idx="88">
                  <c:v>106.51099681854248</c:v>
                </c:pt>
                <c:pt idx="89">
                  <c:v>117.36116409301758</c:v>
                </c:pt>
                <c:pt idx="90">
                  <c:v>129.08635139465332</c:v>
                </c:pt>
                <c:pt idx="91">
                  <c:v>140.98029136657715</c:v>
                </c:pt>
                <c:pt idx="92">
                  <c:v>152.88045406341553</c:v>
                </c:pt>
                <c:pt idx="93">
                  <c:v>164.63689804077148</c:v>
                </c:pt>
                <c:pt idx="94">
                  <c:v>177.22153663635254</c:v>
                </c:pt>
                <c:pt idx="95">
                  <c:v>189.15915489196777</c:v>
                </c:pt>
                <c:pt idx="96">
                  <c:v>201.59673690795898</c:v>
                </c:pt>
                <c:pt idx="97">
                  <c:v>163.47122192382813</c:v>
                </c:pt>
                <c:pt idx="98">
                  <c:v>134.47070121765137</c:v>
                </c:pt>
                <c:pt idx="99">
                  <c:v>111.40799522399902</c:v>
                </c:pt>
                <c:pt idx="100">
                  <c:v>92.532634735107422</c:v>
                </c:pt>
                <c:pt idx="101">
                  <c:v>76.90739631652832</c:v>
                </c:pt>
                <c:pt idx="102">
                  <c:v>63.532114028930664</c:v>
                </c:pt>
                <c:pt idx="103">
                  <c:v>52.282094955444336</c:v>
                </c:pt>
                <c:pt idx="104">
                  <c:v>42.719364166259766</c:v>
                </c:pt>
                <c:pt idx="105">
                  <c:v>34.531831741333008</c:v>
                </c:pt>
                <c:pt idx="106">
                  <c:v>27.469158172607422</c:v>
                </c:pt>
                <c:pt idx="107">
                  <c:v>21.781682968139648</c:v>
                </c:pt>
                <c:pt idx="108">
                  <c:v>16.759634017944336</c:v>
                </c:pt>
                <c:pt idx="109">
                  <c:v>12.915825843811035</c:v>
                </c:pt>
                <c:pt idx="110">
                  <c:v>9.7220182418823242</c:v>
                </c:pt>
                <c:pt idx="111">
                  <c:v>7.0969820022583008</c:v>
                </c:pt>
                <c:pt idx="112">
                  <c:v>4.9094438552856445</c:v>
                </c:pt>
                <c:pt idx="113">
                  <c:v>3.0719280242919922</c:v>
                </c:pt>
                <c:pt idx="114">
                  <c:v>1.515650749206543</c:v>
                </c:pt>
                <c:pt idx="115">
                  <c:v>0.18436908721923828</c:v>
                </c:pt>
                <c:pt idx="116">
                  <c:v>-0.9593963623046875</c:v>
                </c:pt>
                <c:pt idx="117">
                  <c:v>-1.9719123840332031</c:v>
                </c:pt>
                <c:pt idx="118">
                  <c:v>-2.8719186782836914</c:v>
                </c:pt>
                <c:pt idx="119">
                  <c:v>-3.7031888961791992</c:v>
                </c:pt>
                <c:pt idx="120">
                  <c:v>-4.4532060623168945</c:v>
                </c:pt>
                <c:pt idx="121">
                  <c:v>-5.1469564437866211</c:v>
                </c:pt>
                <c:pt idx="122">
                  <c:v>-5.79071044921875</c:v>
                </c:pt>
                <c:pt idx="123">
                  <c:v>-6.4157247543334961</c:v>
                </c:pt>
                <c:pt idx="124">
                  <c:v>-6.9969892501831055</c:v>
                </c:pt>
                <c:pt idx="125">
                  <c:v>-7.534492015838623</c:v>
                </c:pt>
                <c:pt idx="126">
                  <c:v>-8.021998405456543</c:v>
                </c:pt>
                <c:pt idx="127">
                  <c:v>-8.503258228302002</c:v>
                </c:pt>
                <c:pt idx="128">
                  <c:v>-8.959507942199707</c:v>
                </c:pt>
                <c:pt idx="129">
                  <c:v>-9.3845248222351074</c:v>
                </c:pt>
                <c:pt idx="130">
                  <c:v>-9.7970247268676758</c:v>
                </c:pt>
                <c:pt idx="131">
                  <c:v>-10.209536552429199</c:v>
                </c:pt>
                <c:pt idx="132">
                  <c:v>-10.597038269042969</c:v>
                </c:pt>
                <c:pt idx="133">
                  <c:v>-11.015796661376953</c:v>
                </c:pt>
                <c:pt idx="134">
                  <c:v>-11.409556865692139</c:v>
                </c:pt>
                <c:pt idx="135">
                  <c:v>-11.840808391571045</c:v>
                </c:pt>
                <c:pt idx="136">
                  <c:v>-12.290811538696289</c:v>
                </c:pt>
                <c:pt idx="137">
                  <c:v>-12.765824794769287</c:v>
                </c:pt>
                <c:pt idx="138">
                  <c:v>-13.272082805633545</c:v>
                </c:pt>
                <c:pt idx="139">
                  <c:v>-13.803339004516602</c:v>
                </c:pt>
                <c:pt idx="140">
                  <c:v>-14.359593391418457</c:v>
                </c:pt>
                <c:pt idx="141">
                  <c:v>-14.965856075286865</c:v>
                </c:pt>
                <c:pt idx="142">
                  <c:v>-15.597116947174072</c:v>
                </c:pt>
                <c:pt idx="143">
                  <c:v>-16.265881061553955</c:v>
                </c:pt>
                <c:pt idx="144">
                  <c:v>-16.972136497497559</c:v>
                </c:pt>
                <c:pt idx="145">
                  <c:v>-17.647147178649902</c:v>
                </c:pt>
                <c:pt idx="146">
                  <c:v>-18.290901184082031</c:v>
                </c:pt>
                <c:pt idx="147">
                  <c:v>-18.9034104347229</c:v>
                </c:pt>
                <c:pt idx="148">
                  <c:v>-19.528424739837646</c:v>
                </c:pt>
                <c:pt idx="149">
                  <c:v>-20.215940475463867</c:v>
                </c:pt>
                <c:pt idx="150">
                  <c:v>-21.04719877243042</c:v>
                </c:pt>
                <c:pt idx="151">
                  <c:v>-22.084712982177734</c:v>
                </c:pt>
                <c:pt idx="152">
                  <c:v>-23.428487777709961</c:v>
                </c:pt>
                <c:pt idx="153">
                  <c:v>-25.14725923538208</c:v>
                </c:pt>
                <c:pt idx="154">
                  <c:v>-27.303540706634521</c:v>
                </c:pt>
                <c:pt idx="155">
                  <c:v>-29.953587055206299</c:v>
                </c:pt>
                <c:pt idx="156">
                  <c:v>-33.072388172149658</c:v>
                </c:pt>
                <c:pt idx="157">
                  <c:v>-36.53494119644165</c:v>
                </c:pt>
                <c:pt idx="158">
                  <c:v>-40.197491645812988</c:v>
                </c:pt>
                <c:pt idx="159">
                  <c:v>-43.910050392150879</c:v>
                </c:pt>
                <c:pt idx="160">
                  <c:v>-47.453856468200684</c:v>
                </c:pt>
                <c:pt idx="161">
                  <c:v>-50.641405582427979</c:v>
                </c:pt>
                <c:pt idx="162">
                  <c:v>-53.241443634033203</c:v>
                </c:pt>
                <c:pt idx="163">
                  <c:v>-55.047714710235596</c:v>
                </c:pt>
                <c:pt idx="164">
                  <c:v>-55.960237979888916</c:v>
                </c:pt>
                <c:pt idx="165">
                  <c:v>-56.116485595703125</c:v>
                </c:pt>
                <c:pt idx="166">
                  <c:v>-55.735230445861816</c:v>
                </c:pt>
                <c:pt idx="167">
                  <c:v>-55.141472816467285</c:v>
                </c:pt>
                <c:pt idx="168">
                  <c:v>-54.522705078125</c:v>
                </c:pt>
                <c:pt idx="169">
                  <c:v>-54.066455364227295</c:v>
                </c:pt>
                <c:pt idx="170">
                  <c:v>-53.828954696655273</c:v>
                </c:pt>
                <c:pt idx="171">
                  <c:v>-53.766453266143799</c:v>
                </c:pt>
                <c:pt idx="172">
                  <c:v>-53.822696208953857</c:v>
                </c:pt>
                <c:pt idx="173">
                  <c:v>-53.922700881958008</c:v>
                </c:pt>
                <c:pt idx="174">
                  <c:v>-53.928947448730469</c:v>
                </c:pt>
                <c:pt idx="175">
                  <c:v>-53.778946399688721</c:v>
                </c:pt>
                <c:pt idx="176">
                  <c:v>-53.510200977325439</c:v>
                </c:pt>
                <c:pt idx="177">
                  <c:v>-53.19143533706665</c:v>
                </c:pt>
                <c:pt idx="178">
                  <c:v>-53.066444396972656</c:v>
                </c:pt>
                <c:pt idx="179">
                  <c:v>-53.247690200805664</c:v>
                </c:pt>
                <c:pt idx="180">
                  <c:v>-53.853952884674072</c:v>
                </c:pt>
                <c:pt idx="181">
                  <c:v>-55.07272481918335</c:v>
                </c:pt>
                <c:pt idx="182">
                  <c:v>-57.266497611999512</c:v>
                </c:pt>
                <c:pt idx="183">
                  <c:v>-61.060309410095215</c:v>
                </c:pt>
                <c:pt idx="184">
                  <c:v>-65.891635417938232</c:v>
                </c:pt>
                <c:pt idx="185">
                  <c:v>-71.585476398468018</c:v>
                </c:pt>
                <c:pt idx="186">
                  <c:v>-77.460563182830811</c:v>
                </c:pt>
                <c:pt idx="187">
                  <c:v>-82.716894149780273</c:v>
                </c:pt>
                <c:pt idx="188">
                  <c:v>-86.835706233978271</c:v>
                </c:pt>
                <c:pt idx="189">
                  <c:v>-89.39824104309082</c:v>
                </c:pt>
                <c:pt idx="190">
                  <c:v>-90.967023372650146</c:v>
                </c:pt>
                <c:pt idx="191">
                  <c:v>-92.12954044342041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D1C-4F38-A62D-FD4582B06134}"/>
            </c:ext>
          </c:extLst>
        </c:ser>
        <c:ser>
          <c:idx val="28"/>
          <c:order val="28"/>
          <c:tx>
            <c:v>CV i vs E Channel 1 Scan 4</c:v>
          </c:tx>
          <c:marker>
            <c:symbol val="none"/>
          </c:marker>
          <c:xVal>
            <c:numRef>
              <c:f>Hoja1!$BE$3:$BE$195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Hoja1!$BF$3:$BF$195</c:f>
              <c:numCache>
                <c:formatCode>General</c:formatCode>
                <c:ptCount val="193"/>
                <c:pt idx="0">
                  <c:v>-93.067049980163574</c:v>
                </c:pt>
                <c:pt idx="1">
                  <c:v>-68.585431575775146</c:v>
                </c:pt>
                <c:pt idx="2">
                  <c:v>-53.697693347930908</c:v>
                </c:pt>
                <c:pt idx="3">
                  <c:v>-42.722535133361816</c:v>
                </c:pt>
                <c:pt idx="4">
                  <c:v>-33.972394466400146</c:v>
                </c:pt>
                <c:pt idx="5">
                  <c:v>-26.766037940979004</c:v>
                </c:pt>
                <c:pt idx="6">
                  <c:v>-20.69094181060791</c:v>
                </c:pt>
                <c:pt idx="7">
                  <c:v>-15.609610080718994</c:v>
                </c:pt>
                <c:pt idx="8">
                  <c:v>-11.347055435180664</c:v>
                </c:pt>
                <c:pt idx="9">
                  <c:v>-7.8094959259033203</c:v>
                </c:pt>
                <c:pt idx="10">
                  <c:v>-4.9469470977783203</c:v>
                </c:pt>
                <c:pt idx="11">
                  <c:v>-2.7219295501708984</c:v>
                </c:pt>
                <c:pt idx="12">
                  <c:v>-0.878143310546875</c:v>
                </c:pt>
                <c:pt idx="13">
                  <c:v>0.74062347412109375</c:v>
                </c:pt>
                <c:pt idx="14">
                  <c:v>2.2406578063964844</c:v>
                </c:pt>
                <c:pt idx="15">
                  <c:v>3.7531852722167969</c:v>
                </c:pt>
                <c:pt idx="16">
                  <c:v>5.3032159805297852</c:v>
                </c:pt>
                <c:pt idx="17">
                  <c:v>6.9907188415527344</c:v>
                </c:pt>
                <c:pt idx="18">
                  <c:v>8.8782548904418945</c:v>
                </c:pt>
                <c:pt idx="19">
                  <c:v>11.047053337097168</c:v>
                </c:pt>
                <c:pt idx="20">
                  <c:v>13.553333282470703</c:v>
                </c:pt>
                <c:pt idx="21">
                  <c:v>16.340875625610352</c:v>
                </c:pt>
                <c:pt idx="22">
                  <c:v>19.015908241271973</c:v>
                </c:pt>
                <c:pt idx="23">
                  <c:v>21.053433418273926</c:v>
                </c:pt>
                <c:pt idx="24">
                  <c:v>22.347211837768555</c:v>
                </c:pt>
                <c:pt idx="25">
                  <c:v>23.334741592407227</c:v>
                </c:pt>
                <c:pt idx="26">
                  <c:v>24.578499794006348</c:v>
                </c:pt>
                <c:pt idx="27">
                  <c:v>26.309776306152344</c:v>
                </c:pt>
                <c:pt idx="28">
                  <c:v>28.634810447692871</c:v>
                </c:pt>
                <c:pt idx="29">
                  <c:v>31.478595733642578</c:v>
                </c:pt>
                <c:pt idx="30">
                  <c:v>34.722399711608887</c:v>
                </c:pt>
                <c:pt idx="31">
                  <c:v>38.053703308105469</c:v>
                </c:pt>
                <c:pt idx="32">
                  <c:v>41.241264343261719</c:v>
                </c:pt>
                <c:pt idx="33">
                  <c:v>44.153809547424316</c:v>
                </c:pt>
                <c:pt idx="34">
                  <c:v>46.52259349822998</c:v>
                </c:pt>
                <c:pt idx="35">
                  <c:v>48.197603225708008</c:v>
                </c:pt>
                <c:pt idx="36">
                  <c:v>49.072623252868652</c:v>
                </c:pt>
                <c:pt idx="37">
                  <c:v>49.153876304626465</c:v>
                </c:pt>
                <c:pt idx="38">
                  <c:v>48.385119438171387</c:v>
                </c:pt>
                <c:pt idx="39">
                  <c:v>46.360087394714355</c:v>
                </c:pt>
                <c:pt idx="40">
                  <c:v>43.435049057006836</c:v>
                </c:pt>
                <c:pt idx="41">
                  <c:v>40.697503089904785</c:v>
                </c:pt>
                <c:pt idx="42">
                  <c:v>38.634967803955078</c:v>
                </c:pt>
                <c:pt idx="43">
                  <c:v>37.691211700439453</c:v>
                </c:pt>
                <c:pt idx="44">
                  <c:v>37.716197967529297</c:v>
                </c:pt>
                <c:pt idx="45">
                  <c:v>38.309955596923828</c:v>
                </c:pt>
                <c:pt idx="46">
                  <c:v>39.128732681274414</c:v>
                </c:pt>
                <c:pt idx="47">
                  <c:v>39.841222763061523</c:v>
                </c:pt>
                <c:pt idx="48">
                  <c:v>40.266227722167969</c:v>
                </c:pt>
                <c:pt idx="49">
                  <c:v>40.359997749328613</c:v>
                </c:pt>
                <c:pt idx="50">
                  <c:v>40.166234970092773</c:v>
                </c:pt>
                <c:pt idx="51">
                  <c:v>39.784979820251465</c:v>
                </c:pt>
                <c:pt idx="52">
                  <c:v>39.309978485107422</c:v>
                </c:pt>
                <c:pt idx="53">
                  <c:v>38.772463798522949</c:v>
                </c:pt>
                <c:pt idx="54">
                  <c:v>38.228702545166016</c:v>
                </c:pt>
                <c:pt idx="55">
                  <c:v>37.691211700439453</c:v>
                </c:pt>
                <c:pt idx="56">
                  <c:v>37.184953689575195</c:v>
                </c:pt>
                <c:pt idx="57">
                  <c:v>36.734938621520996</c:v>
                </c:pt>
                <c:pt idx="58">
                  <c:v>36.391186714172363</c:v>
                </c:pt>
                <c:pt idx="59">
                  <c:v>36.122417449951172</c:v>
                </c:pt>
                <c:pt idx="60">
                  <c:v>35.928678512573242</c:v>
                </c:pt>
                <c:pt idx="61">
                  <c:v>35.822415351867676</c:v>
                </c:pt>
                <c:pt idx="62">
                  <c:v>35.791182518005371</c:v>
                </c:pt>
                <c:pt idx="63">
                  <c:v>35.841178894042969</c:v>
                </c:pt>
                <c:pt idx="64">
                  <c:v>36.028671264648438</c:v>
                </c:pt>
                <c:pt idx="65">
                  <c:v>36.347436904907227</c:v>
                </c:pt>
                <c:pt idx="66">
                  <c:v>36.772441864013672</c:v>
                </c:pt>
                <c:pt idx="67">
                  <c:v>37.184953689575195</c:v>
                </c:pt>
                <c:pt idx="68">
                  <c:v>37.503695487976074</c:v>
                </c:pt>
                <c:pt idx="69">
                  <c:v>37.841200828552246</c:v>
                </c:pt>
                <c:pt idx="70">
                  <c:v>38.38496208190918</c:v>
                </c:pt>
                <c:pt idx="71">
                  <c:v>39.159965515136719</c:v>
                </c:pt>
                <c:pt idx="72">
                  <c:v>40.14124870300293</c:v>
                </c:pt>
                <c:pt idx="73">
                  <c:v>41.291260719299316</c:v>
                </c:pt>
                <c:pt idx="74">
                  <c:v>42.610025405883789</c:v>
                </c:pt>
                <c:pt idx="75">
                  <c:v>44.11005973815918</c:v>
                </c:pt>
                <c:pt idx="76">
                  <c:v>45.847582817077637</c:v>
                </c:pt>
                <c:pt idx="77">
                  <c:v>47.82259464263916</c:v>
                </c:pt>
                <c:pt idx="78">
                  <c:v>50.122642517089844</c:v>
                </c:pt>
                <c:pt idx="79">
                  <c:v>52.747678756713867</c:v>
                </c:pt>
                <c:pt idx="80">
                  <c:v>55.76021671295166</c:v>
                </c:pt>
                <c:pt idx="81">
                  <c:v>59.172773361206055</c:v>
                </c:pt>
                <c:pt idx="82">
                  <c:v>63.060331344604492</c:v>
                </c:pt>
                <c:pt idx="83">
                  <c:v>67.397904396057129</c:v>
                </c:pt>
                <c:pt idx="84">
                  <c:v>72.279238700866699</c:v>
                </c:pt>
                <c:pt idx="85">
                  <c:v>77.716803550720215</c:v>
                </c:pt>
                <c:pt idx="86">
                  <c:v>83.904409408569336</c:v>
                </c:pt>
                <c:pt idx="87">
                  <c:v>91.010761260986328</c:v>
                </c:pt>
                <c:pt idx="88">
                  <c:v>99.317145347595215</c:v>
                </c:pt>
                <c:pt idx="89">
                  <c:v>108.9047908782959</c:v>
                </c:pt>
                <c:pt idx="90">
                  <c:v>119.6549654006958</c:v>
                </c:pt>
                <c:pt idx="91">
                  <c:v>130.9863805770874</c:v>
                </c:pt>
                <c:pt idx="92">
                  <c:v>142.48030185699463</c:v>
                </c:pt>
                <c:pt idx="93">
                  <c:v>153.93671989440918</c:v>
                </c:pt>
                <c:pt idx="94">
                  <c:v>165.43691158294678</c:v>
                </c:pt>
                <c:pt idx="95">
                  <c:v>177.97136306762695</c:v>
                </c:pt>
                <c:pt idx="96">
                  <c:v>190.22154808044434</c:v>
                </c:pt>
                <c:pt idx="97">
                  <c:v>152.9085636138916</c:v>
                </c:pt>
                <c:pt idx="98">
                  <c:v>124.97067451477051</c:v>
                </c:pt>
                <c:pt idx="99">
                  <c:v>102.53286361694336</c:v>
                </c:pt>
                <c:pt idx="100">
                  <c:v>84.532499313354492</c:v>
                </c:pt>
                <c:pt idx="101">
                  <c:v>69.532394409179688</c:v>
                </c:pt>
                <c:pt idx="102">
                  <c:v>57.094573974609375</c:v>
                </c:pt>
                <c:pt idx="103">
                  <c:v>46.594381332397461</c:v>
                </c:pt>
                <c:pt idx="104">
                  <c:v>37.781715393066406</c:v>
                </c:pt>
                <c:pt idx="105">
                  <c:v>30.344247817993164</c:v>
                </c:pt>
                <c:pt idx="106">
                  <c:v>24.156570434570313</c:v>
                </c:pt>
                <c:pt idx="107">
                  <c:v>19.031524658203125</c:v>
                </c:pt>
                <c:pt idx="108">
                  <c:v>14.50960636138916</c:v>
                </c:pt>
                <c:pt idx="109">
                  <c:v>11.065793037414551</c:v>
                </c:pt>
                <c:pt idx="110">
                  <c:v>8.2094907760620117</c:v>
                </c:pt>
                <c:pt idx="111">
                  <c:v>5.8469533920288086</c:v>
                </c:pt>
                <c:pt idx="112">
                  <c:v>3.8594245910644531</c:v>
                </c:pt>
                <c:pt idx="113">
                  <c:v>2.1969079971313477</c:v>
                </c:pt>
                <c:pt idx="114">
                  <c:v>0.77188014984130859</c:v>
                </c:pt>
                <c:pt idx="115">
                  <c:v>-0.45313835144042969</c:v>
                </c:pt>
                <c:pt idx="116">
                  <c:v>-1.515650749206543</c:v>
                </c:pt>
                <c:pt idx="117">
                  <c:v>-2.459406852722168</c:v>
                </c:pt>
                <c:pt idx="118">
                  <c:v>-3.2906770706176758</c:v>
                </c:pt>
                <c:pt idx="119">
                  <c:v>-4.0656805038452148</c:v>
                </c:pt>
                <c:pt idx="120">
                  <c:v>-4.7594547271728516</c:v>
                </c:pt>
                <c:pt idx="121">
                  <c:v>-5.4282069206237793</c:v>
                </c:pt>
                <c:pt idx="122">
                  <c:v>-6.0344696044921875</c:v>
                </c:pt>
                <c:pt idx="123">
                  <c:v>-6.6219806671142578</c:v>
                </c:pt>
                <c:pt idx="124">
                  <c:v>-7.1782350540161133</c:v>
                </c:pt>
                <c:pt idx="125">
                  <c:v>-7.6782464981079102</c:v>
                </c:pt>
                <c:pt idx="126">
                  <c:v>-8.1595063209533691</c:v>
                </c:pt>
                <c:pt idx="127">
                  <c:v>-8.6282610893249512</c:v>
                </c:pt>
                <c:pt idx="128">
                  <c:v>-9.0595126152038574</c:v>
                </c:pt>
                <c:pt idx="129">
                  <c:v>-9.4720244407653809</c:v>
                </c:pt>
                <c:pt idx="130">
                  <c:v>-9.8782777786254883</c:v>
                </c:pt>
                <c:pt idx="131">
                  <c:v>-10.272037982940674</c:v>
                </c:pt>
                <c:pt idx="132">
                  <c:v>-10.647034645080566</c:v>
                </c:pt>
                <c:pt idx="133">
                  <c:v>-11.047041416168213</c:v>
                </c:pt>
                <c:pt idx="134">
                  <c:v>-11.434555053710938</c:v>
                </c:pt>
                <c:pt idx="135">
                  <c:v>-11.847054958343506</c:v>
                </c:pt>
                <c:pt idx="136">
                  <c:v>-12.297070026397705</c:v>
                </c:pt>
                <c:pt idx="137">
                  <c:v>-12.759566307067871</c:v>
                </c:pt>
                <c:pt idx="138">
                  <c:v>-13.272082805633545</c:v>
                </c:pt>
                <c:pt idx="139">
                  <c:v>-13.797092437744141</c:v>
                </c:pt>
                <c:pt idx="140">
                  <c:v>-14.372098445892334</c:v>
                </c:pt>
                <c:pt idx="141">
                  <c:v>-14.965856075286865</c:v>
                </c:pt>
                <c:pt idx="142">
                  <c:v>-15.622115135192871</c:v>
                </c:pt>
                <c:pt idx="143">
                  <c:v>-16.290879249572754</c:v>
                </c:pt>
                <c:pt idx="144">
                  <c:v>-16.984641551971436</c:v>
                </c:pt>
                <c:pt idx="145">
                  <c:v>-17.634642124176025</c:v>
                </c:pt>
                <c:pt idx="146">
                  <c:v>-18.253409862518311</c:v>
                </c:pt>
                <c:pt idx="147">
                  <c:v>-18.890917301177979</c:v>
                </c:pt>
                <c:pt idx="148">
                  <c:v>-19.553422927856445</c:v>
                </c:pt>
                <c:pt idx="149">
                  <c:v>-20.290935039520264</c:v>
                </c:pt>
                <c:pt idx="150">
                  <c:v>-21.190953254699707</c:v>
                </c:pt>
                <c:pt idx="151">
                  <c:v>-22.334718704223633</c:v>
                </c:pt>
                <c:pt idx="152">
                  <c:v>-23.790991306304932</c:v>
                </c:pt>
                <c:pt idx="153">
                  <c:v>-25.641024112701416</c:v>
                </c:pt>
                <c:pt idx="154">
                  <c:v>-27.928555011749268</c:v>
                </c:pt>
                <c:pt idx="155">
                  <c:v>-30.759847164154053</c:v>
                </c:pt>
                <c:pt idx="156">
                  <c:v>-34.016144275665283</c:v>
                </c:pt>
                <c:pt idx="157">
                  <c:v>-37.622451782226563</c:v>
                </c:pt>
                <c:pt idx="158">
                  <c:v>-41.428756713867188</c:v>
                </c:pt>
                <c:pt idx="159">
                  <c:v>-45.291316509246826</c:v>
                </c:pt>
                <c:pt idx="160">
                  <c:v>-49.028873443603516</c:v>
                </c:pt>
                <c:pt idx="161">
                  <c:v>-52.397680282592773</c:v>
                </c:pt>
                <c:pt idx="162">
                  <c:v>-55.197715759277344</c:v>
                </c:pt>
                <c:pt idx="163">
                  <c:v>-57.1602463722229</c:v>
                </c:pt>
                <c:pt idx="164">
                  <c:v>-58.185267448425293</c:v>
                </c:pt>
                <c:pt idx="165">
                  <c:v>-58.372771739959717</c:v>
                </c:pt>
                <c:pt idx="166">
                  <c:v>-57.966518402099609</c:v>
                </c:pt>
                <c:pt idx="167">
                  <c:v>-57.247757911682129</c:v>
                </c:pt>
                <c:pt idx="168">
                  <c:v>-56.497740745544434</c:v>
                </c:pt>
                <c:pt idx="169">
                  <c:v>-55.872726440429688</c:v>
                </c:pt>
                <c:pt idx="170">
                  <c:v>-55.43522834777832</c:v>
                </c:pt>
                <c:pt idx="171">
                  <c:v>-55.191469192504883</c:v>
                </c:pt>
                <c:pt idx="172">
                  <c:v>-55.060219764709473</c:v>
                </c:pt>
                <c:pt idx="173">
                  <c:v>-54.935216903686523</c:v>
                </c:pt>
                <c:pt idx="174">
                  <c:v>-54.7477126121521</c:v>
                </c:pt>
                <c:pt idx="175">
                  <c:v>-54.447710514068604</c:v>
                </c:pt>
                <c:pt idx="176">
                  <c:v>-54.066455364227295</c:v>
                </c:pt>
                <c:pt idx="177">
                  <c:v>-53.753948211669922</c:v>
                </c:pt>
                <c:pt idx="178">
                  <c:v>-53.622698783874512</c:v>
                </c:pt>
                <c:pt idx="179">
                  <c:v>-53.822696208953857</c:v>
                </c:pt>
                <c:pt idx="180">
                  <c:v>-54.49146032333374</c:v>
                </c:pt>
                <c:pt idx="181">
                  <c:v>-55.891478061676025</c:v>
                </c:pt>
                <c:pt idx="182">
                  <c:v>-58.441519737243652</c:v>
                </c:pt>
                <c:pt idx="183">
                  <c:v>-62.547838687896729</c:v>
                </c:pt>
                <c:pt idx="184">
                  <c:v>-67.847919464111328</c:v>
                </c:pt>
                <c:pt idx="185">
                  <c:v>-74.098014831542969</c:v>
                </c:pt>
                <c:pt idx="186">
                  <c:v>-80.048096179962158</c:v>
                </c:pt>
                <c:pt idx="187">
                  <c:v>-85.141932964324951</c:v>
                </c:pt>
                <c:pt idx="188">
                  <c:v>-89.060735702514648</c:v>
                </c:pt>
                <c:pt idx="189">
                  <c:v>-91.442024707794189</c:v>
                </c:pt>
                <c:pt idx="190">
                  <c:v>-92.717039585113525</c:v>
                </c:pt>
                <c:pt idx="191">
                  <c:v>-93.685805797576904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9D1C-4F38-A62D-FD4582B06134}"/>
            </c:ext>
          </c:extLst>
        </c:ser>
        <c:ser>
          <c:idx val="29"/>
          <c:order val="29"/>
          <c:tx>
            <c:v>CV i vs E Channel 1 Scan 5</c:v>
          </c:tx>
          <c:marker>
            <c:symbol val="none"/>
          </c:marker>
          <c:xVal>
            <c:numRef>
              <c:f>Hoja1!$BG$3:$BG$195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Hoja1!$BH$3:$BH$195</c:f>
              <c:numCache>
                <c:formatCode>General</c:formatCode>
                <c:ptCount val="193"/>
                <c:pt idx="0">
                  <c:v>-94.592070579528809</c:v>
                </c:pt>
                <c:pt idx="1">
                  <c:v>-69.841694831848145</c:v>
                </c:pt>
                <c:pt idx="2">
                  <c:v>-54.816460609436035</c:v>
                </c:pt>
                <c:pt idx="3">
                  <c:v>-43.697547912597656</c:v>
                </c:pt>
                <c:pt idx="4">
                  <c:v>-34.841156005859375</c:v>
                </c:pt>
                <c:pt idx="5">
                  <c:v>-27.503550052642822</c:v>
                </c:pt>
                <c:pt idx="6">
                  <c:v>-21.328449249267578</c:v>
                </c:pt>
                <c:pt idx="7">
                  <c:v>-16.159629821777344</c:v>
                </c:pt>
                <c:pt idx="8">
                  <c:v>-11.790812015533447</c:v>
                </c:pt>
                <c:pt idx="9">
                  <c:v>-8.1657528877258301</c:v>
                </c:pt>
                <c:pt idx="10">
                  <c:v>-5.1969528198242188</c:v>
                </c:pt>
                <c:pt idx="11">
                  <c:v>-2.8844118118286133</c:v>
                </c:pt>
                <c:pt idx="12">
                  <c:v>-0.98438262939453125</c:v>
                </c:pt>
                <c:pt idx="13">
                  <c:v>0.65312385559082031</c:v>
                </c:pt>
                <c:pt idx="14">
                  <c:v>2.1781682968139648</c:v>
                </c:pt>
                <c:pt idx="15">
                  <c:v>3.6781787872314453</c:v>
                </c:pt>
                <c:pt idx="16">
                  <c:v>5.2282094955444336</c:v>
                </c:pt>
                <c:pt idx="17">
                  <c:v>6.89697265625</c:v>
                </c:pt>
                <c:pt idx="18">
                  <c:v>8.7720155715942383</c:v>
                </c:pt>
                <c:pt idx="19">
                  <c:v>10.897040367126465</c:v>
                </c:pt>
                <c:pt idx="20">
                  <c:v>13.4033203125</c:v>
                </c:pt>
                <c:pt idx="21">
                  <c:v>16.247129440307617</c:v>
                </c:pt>
                <c:pt idx="22">
                  <c:v>19.153428077697754</c:v>
                </c:pt>
                <c:pt idx="23">
                  <c:v>21.634697914123535</c:v>
                </c:pt>
                <c:pt idx="24">
                  <c:v>23.322224617004395</c:v>
                </c:pt>
                <c:pt idx="25">
                  <c:v>24.459743499755859</c:v>
                </c:pt>
                <c:pt idx="26">
                  <c:v>25.666022300720215</c:v>
                </c:pt>
                <c:pt idx="27">
                  <c:v>27.372288703918457</c:v>
                </c:pt>
                <c:pt idx="28">
                  <c:v>29.697322845458984</c:v>
                </c:pt>
                <c:pt idx="29">
                  <c:v>32.603621482849121</c:v>
                </c:pt>
                <c:pt idx="30">
                  <c:v>35.941171646118164</c:v>
                </c:pt>
                <c:pt idx="31">
                  <c:v>39.453721046447754</c:v>
                </c:pt>
                <c:pt idx="32">
                  <c:v>42.947530746459961</c:v>
                </c:pt>
                <c:pt idx="33">
                  <c:v>46.047568321228027</c:v>
                </c:pt>
                <c:pt idx="34">
                  <c:v>48.622608184814453</c:v>
                </c:pt>
                <c:pt idx="35">
                  <c:v>50.341391563415527</c:v>
                </c:pt>
                <c:pt idx="36">
                  <c:v>51.116394996643066</c:v>
                </c:pt>
                <c:pt idx="37">
                  <c:v>51.178908348083496</c:v>
                </c:pt>
                <c:pt idx="38">
                  <c:v>50.435137748718262</c:v>
                </c:pt>
                <c:pt idx="39">
                  <c:v>48.578858375549316</c:v>
                </c:pt>
                <c:pt idx="40">
                  <c:v>45.616316795349121</c:v>
                </c:pt>
                <c:pt idx="41">
                  <c:v>42.647528648376465</c:v>
                </c:pt>
                <c:pt idx="42">
                  <c:v>40.322494506835938</c:v>
                </c:pt>
                <c:pt idx="43">
                  <c:v>39.159965515136719</c:v>
                </c:pt>
                <c:pt idx="44">
                  <c:v>39.028716087341309</c:v>
                </c:pt>
                <c:pt idx="45">
                  <c:v>39.553737640380859</c:v>
                </c:pt>
                <c:pt idx="46">
                  <c:v>40.366244316101074</c:v>
                </c:pt>
                <c:pt idx="47">
                  <c:v>41.147494316101074</c:v>
                </c:pt>
                <c:pt idx="48">
                  <c:v>41.659998893737793</c:v>
                </c:pt>
                <c:pt idx="49">
                  <c:v>41.828751564025879</c:v>
                </c:pt>
                <c:pt idx="50">
                  <c:v>41.685009002685547</c:v>
                </c:pt>
                <c:pt idx="51">
                  <c:v>41.328763961791992</c:v>
                </c:pt>
                <c:pt idx="52">
                  <c:v>40.86000919342041</c:v>
                </c:pt>
                <c:pt idx="53">
                  <c:v>40.316247940063477</c:v>
                </c:pt>
                <c:pt idx="54">
                  <c:v>39.741230010986328</c:v>
                </c:pt>
                <c:pt idx="55">
                  <c:v>39.159965515136719</c:v>
                </c:pt>
                <c:pt idx="56">
                  <c:v>38.603711128234863</c:v>
                </c:pt>
                <c:pt idx="57">
                  <c:v>38.116216659545898</c:v>
                </c:pt>
                <c:pt idx="58">
                  <c:v>37.691211700439453</c:v>
                </c:pt>
                <c:pt idx="59">
                  <c:v>37.322449684143066</c:v>
                </c:pt>
                <c:pt idx="60">
                  <c:v>37.009930610656738</c:v>
                </c:pt>
                <c:pt idx="61">
                  <c:v>36.784934997558594</c:v>
                </c:pt>
                <c:pt idx="62">
                  <c:v>36.597442626953125</c:v>
                </c:pt>
                <c:pt idx="63">
                  <c:v>36.528682708740234</c:v>
                </c:pt>
                <c:pt idx="64">
                  <c:v>36.584925651550293</c:v>
                </c:pt>
                <c:pt idx="65">
                  <c:v>36.778688430786133</c:v>
                </c:pt>
                <c:pt idx="66">
                  <c:v>37.08493709564209</c:v>
                </c:pt>
                <c:pt idx="67">
                  <c:v>37.391185760498047</c:v>
                </c:pt>
                <c:pt idx="68">
                  <c:v>37.591195106506348</c:v>
                </c:pt>
                <c:pt idx="69">
                  <c:v>37.828707695007324</c:v>
                </c:pt>
                <c:pt idx="70">
                  <c:v>38.25371265411377</c:v>
                </c:pt>
                <c:pt idx="71">
                  <c:v>38.922476768493652</c:v>
                </c:pt>
                <c:pt idx="72">
                  <c:v>39.778733253479004</c:v>
                </c:pt>
                <c:pt idx="73">
                  <c:v>40.809988975524902</c:v>
                </c:pt>
                <c:pt idx="74">
                  <c:v>42.003774642944336</c:v>
                </c:pt>
                <c:pt idx="75">
                  <c:v>43.385028839111328</c:v>
                </c:pt>
                <c:pt idx="76">
                  <c:v>44.985055923461914</c:v>
                </c:pt>
                <c:pt idx="77">
                  <c:v>46.822595596313477</c:v>
                </c:pt>
                <c:pt idx="78">
                  <c:v>48.972630500793457</c:v>
                </c:pt>
                <c:pt idx="79">
                  <c:v>51.435160636901855</c:v>
                </c:pt>
                <c:pt idx="80">
                  <c:v>54.272699356079102</c:v>
                </c:pt>
                <c:pt idx="81">
                  <c:v>57.528996467590332</c:v>
                </c:pt>
                <c:pt idx="82">
                  <c:v>61.216568946838379</c:v>
                </c:pt>
                <c:pt idx="83">
                  <c:v>65.354132652282715</c:v>
                </c:pt>
                <c:pt idx="84">
                  <c:v>70.029187202453613</c:v>
                </c:pt>
                <c:pt idx="85">
                  <c:v>75.285530090332031</c:v>
                </c:pt>
                <c:pt idx="86">
                  <c:v>81.216859817504883</c:v>
                </c:pt>
                <c:pt idx="87">
                  <c:v>88.02947998046875</c:v>
                </c:pt>
                <c:pt idx="88">
                  <c:v>95.867085456848145</c:v>
                </c:pt>
                <c:pt idx="89">
                  <c:v>104.7609806060791</c:v>
                </c:pt>
                <c:pt idx="90">
                  <c:v>114.76113796234131</c:v>
                </c:pt>
                <c:pt idx="91">
                  <c:v>125.57380199432373</c:v>
                </c:pt>
                <c:pt idx="92">
                  <c:v>136.78021430969238</c:v>
                </c:pt>
                <c:pt idx="93">
                  <c:v>148.03037643432617</c:v>
                </c:pt>
                <c:pt idx="94">
                  <c:v>159.41805839538574</c:v>
                </c:pt>
                <c:pt idx="95">
                  <c:v>171.97132110595703</c:v>
                </c:pt>
                <c:pt idx="96">
                  <c:v>184.22150611877441</c:v>
                </c:pt>
                <c:pt idx="97">
                  <c:v>147.15838432312012</c:v>
                </c:pt>
                <c:pt idx="98">
                  <c:v>119.40813064575195</c:v>
                </c:pt>
                <c:pt idx="99">
                  <c:v>97.470283508300781</c:v>
                </c:pt>
                <c:pt idx="100">
                  <c:v>79.969882965087891</c:v>
                </c:pt>
                <c:pt idx="101">
                  <c:v>65.407276153564453</c:v>
                </c:pt>
                <c:pt idx="102">
                  <c:v>53.469657897949219</c:v>
                </c:pt>
                <c:pt idx="103">
                  <c:v>43.531894683837891</c:v>
                </c:pt>
                <c:pt idx="104">
                  <c:v>35.031795501708984</c:v>
                </c:pt>
                <c:pt idx="105">
                  <c:v>28.094053268432617</c:v>
                </c:pt>
                <c:pt idx="106">
                  <c:v>22.344112396240234</c:v>
                </c:pt>
                <c:pt idx="107">
                  <c:v>17.284631729125977</c:v>
                </c:pt>
                <c:pt idx="108">
                  <c:v>13.397073745727539</c:v>
                </c:pt>
                <c:pt idx="109">
                  <c:v>10.165786743164063</c:v>
                </c:pt>
                <c:pt idx="110">
                  <c:v>7.5032472610473633</c:v>
                </c:pt>
                <c:pt idx="111">
                  <c:v>5.2531957626342773</c:v>
                </c:pt>
                <c:pt idx="112">
                  <c:v>3.3844232559204102</c:v>
                </c:pt>
                <c:pt idx="113">
                  <c:v>1.7843961715698242</c:v>
                </c:pt>
                <c:pt idx="114">
                  <c:v>0.43437480926513672</c:v>
                </c:pt>
                <c:pt idx="115">
                  <c:v>-0.73437690734863281</c:v>
                </c:pt>
                <c:pt idx="116">
                  <c:v>-1.7468929290771484</c:v>
                </c:pt>
                <c:pt idx="117">
                  <c:v>-2.6469230651855469</c:v>
                </c:pt>
                <c:pt idx="118">
                  <c:v>-3.4594297409057617</c:v>
                </c:pt>
                <c:pt idx="119">
                  <c:v>-4.196929931640625</c:v>
                </c:pt>
                <c:pt idx="120">
                  <c:v>-4.8657059669494629</c:v>
                </c:pt>
                <c:pt idx="121">
                  <c:v>-5.5094599723815918</c:v>
                </c:pt>
                <c:pt idx="122">
                  <c:v>-6.1094760894775391</c:v>
                </c:pt>
                <c:pt idx="123">
                  <c:v>-6.6719770431518555</c:v>
                </c:pt>
                <c:pt idx="124">
                  <c:v>-7.2157382965087891</c:v>
                </c:pt>
                <c:pt idx="125">
                  <c:v>-7.7219963073730469</c:v>
                </c:pt>
                <c:pt idx="126">
                  <c:v>-8.1907510757446289</c:v>
                </c:pt>
                <c:pt idx="127">
                  <c:v>-8.65325927734375</c:v>
                </c:pt>
                <c:pt idx="128">
                  <c:v>-9.0782642364501953</c:v>
                </c:pt>
                <c:pt idx="129">
                  <c:v>-9.4845175743103027</c:v>
                </c:pt>
                <c:pt idx="130">
                  <c:v>-9.8782777786254883</c:v>
                </c:pt>
                <c:pt idx="131">
                  <c:v>-10.265779495239258</c:v>
                </c:pt>
                <c:pt idx="132">
                  <c:v>-10.647034645080566</c:v>
                </c:pt>
                <c:pt idx="133">
                  <c:v>-11.034548282623291</c:v>
                </c:pt>
                <c:pt idx="134">
                  <c:v>-11.422049999237061</c:v>
                </c:pt>
                <c:pt idx="135">
                  <c:v>-11.834561824798584</c:v>
                </c:pt>
                <c:pt idx="136">
                  <c:v>-12.278318405151367</c:v>
                </c:pt>
                <c:pt idx="137">
                  <c:v>-12.75331974029541</c:v>
                </c:pt>
                <c:pt idx="138">
                  <c:v>-13.253331184387207</c:v>
                </c:pt>
                <c:pt idx="139">
                  <c:v>-13.784587383270264</c:v>
                </c:pt>
                <c:pt idx="140">
                  <c:v>-14.353346824645996</c:v>
                </c:pt>
                <c:pt idx="141">
                  <c:v>-14.972102642059326</c:v>
                </c:pt>
                <c:pt idx="142">
                  <c:v>-15.634620189666748</c:v>
                </c:pt>
                <c:pt idx="143">
                  <c:v>-16.309630870819092</c:v>
                </c:pt>
                <c:pt idx="144">
                  <c:v>-16.97838306427002</c:v>
                </c:pt>
                <c:pt idx="145">
                  <c:v>-17.628395557403564</c:v>
                </c:pt>
                <c:pt idx="146">
                  <c:v>-18.240904808044434</c:v>
                </c:pt>
                <c:pt idx="147">
                  <c:v>-18.9034104347229</c:v>
                </c:pt>
                <c:pt idx="148">
                  <c:v>-19.590926170349121</c:v>
                </c:pt>
                <c:pt idx="149">
                  <c:v>-20.378434658050537</c:v>
                </c:pt>
                <c:pt idx="150">
                  <c:v>-21.328449249267578</c:v>
                </c:pt>
                <c:pt idx="151">
                  <c:v>-22.522222995758057</c:v>
                </c:pt>
                <c:pt idx="152">
                  <c:v>-24.047243595123291</c:v>
                </c:pt>
                <c:pt idx="153">
                  <c:v>-25.978529453277588</c:v>
                </c:pt>
                <c:pt idx="154">
                  <c:v>-28.372311592102051</c:v>
                </c:pt>
                <c:pt idx="155">
                  <c:v>-31.278610229492188</c:v>
                </c:pt>
                <c:pt idx="156">
                  <c:v>-34.628653526306152</c:v>
                </c:pt>
                <c:pt idx="157">
                  <c:v>-38.328707218170166</c:v>
                </c:pt>
                <c:pt idx="158">
                  <c:v>-42.241275310516357</c:v>
                </c:pt>
                <c:pt idx="159">
                  <c:v>-46.235084533691406</c:v>
                </c:pt>
                <c:pt idx="160">
                  <c:v>-50.128889083862305</c:v>
                </c:pt>
                <c:pt idx="161">
                  <c:v>-53.703951835632324</c:v>
                </c:pt>
                <c:pt idx="162">
                  <c:v>-56.691491603851318</c:v>
                </c:pt>
                <c:pt idx="163">
                  <c:v>-58.835279941558838</c:v>
                </c:pt>
                <c:pt idx="164">
                  <c:v>-59.991550445556641</c:v>
                </c:pt>
                <c:pt idx="165">
                  <c:v>-60.247802734375</c:v>
                </c:pt>
                <c:pt idx="166">
                  <c:v>-59.797787666320801</c:v>
                </c:pt>
                <c:pt idx="167">
                  <c:v>-59.035277366638184</c:v>
                </c:pt>
                <c:pt idx="168">
                  <c:v>-58.147764205932617</c:v>
                </c:pt>
                <c:pt idx="169">
                  <c:v>-57.372748851776123</c:v>
                </c:pt>
                <c:pt idx="170">
                  <c:v>-56.747746467590332</c:v>
                </c:pt>
                <c:pt idx="171">
                  <c:v>-56.328988075256348</c:v>
                </c:pt>
                <c:pt idx="172">
                  <c:v>-56.010234355926514</c:v>
                </c:pt>
                <c:pt idx="173">
                  <c:v>-55.728983879089355</c:v>
                </c:pt>
                <c:pt idx="174">
                  <c:v>-55.378973484039307</c:v>
                </c:pt>
                <c:pt idx="175">
                  <c:v>-54.960215091705322</c:v>
                </c:pt>
                <c:pt idx="176">
                  <c:v>-54.528963565826416</c:v>
                </c:pt>
                <c:pt idx="177">
                  <c:v>-54.185199737548828</c:v>
                </c:pt>
                <c:pt idx="178">
                  <c:v>-54.016458988189697</c:v>
                </c:pt>
                <c:pt idx="179">
                  <c:v>-54.166460037231445</c:v>
                </c:pt>
                <c:pt idx="180">
                  <c:v>-54.87896203994751</c:v>
                </c:pt>
                <c:pt idx="181">
                  <c:v>-56.391489505767822</c:v>
                </c:pt>
                <c:pt idx="182">
                  <c:v>-59.104025363922119</c:v>
                </c:pt>
                <c:pt idx="183">
                  <c:v>-63.329100608825684</c:v>
                </c:pt>
                <c:pt idx="184">
                  <c:v>-68.941676616668701</c:v>
                </c:pt>
                <c:pt idx="185">
                  <c:v>-75.623035430908203</c:v>
                </c:pt>
                <c:pt idx="186">
                  <c:v>-81.610620021820068</c:v>
                </c:pt>
                <c:pt idx="187">
                  <c:v>-86.660706996917725</c:v>
                </c:pt>
                <c:pt idx="188">
                  <c:v>-90.5670166015625</c:v>
                </c:pt>
                <c:pt idx="189">
                  <c:v>-92.785799503326416</c:v>
                </c:pt>
                <c:pt idx="190">
                  <c:v>-93.923318386077881</c:v>
                </c:pt>
                <c:pt idx="191">
                  <c:v>-94.792079925537109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9D1C-4F38-A62D-FD4582B06134}"/>
            </c:ext>
          </c:extLst>
        </c:ser>
        <c:ser>
          <c:idx val="30"/>
          <c:order val="30"/>
          <c:tx>
            <c:v>CV i vs E Channel 1 Scan 1</c:v>
          </c:tx>
          <c:marker>
            <c:symbol val="none"/>
          </c:marker>
          <c:xVal>
            <c:numRef>
              <c:f>Hoja1!$BI$3:$BI$195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Hoja1!$BJ$3:$BJ$195</c:f>
              <c:numCache>
                <c:formatCode>General</c:formatCode>
                <c:ptCount val="193"/>
                <c:pt idx="0">
                  <c:v>-24.478507041931152</c:v>
                </c:pt>
                <c:pt idx="1">
                  <c:v>-17.128384113311768</c:v>
                </c:pt>
                <c:pt idx="2">
                  <c:v>-13.290834426879883</c:v>
                </c:pt>
                <c:pt idx="3">
                  <c:v>-10.340785980224609</c:v>
                </c:pt>
                <c:pt idx="4">
                  <c:v>-7.8094959259033203</c:v>
                </c:pt>
                <c:pt idx="5">
                  <c:v>-5.4032087326049805</c:v>
                </c:pt>
                <c:pt idx="6">
                  <c:v>-3.0594348907470703</c:v>
                </c:pt>
                <c:pt idx="7">
                  <c:v>-0.75314044952392578</c:v>
                </c:pt>
                <c:pt idx="8">
                  <c:v>1.4593839645385742</c:v>
                </c:pt>
                <c:pt idx="9">
                  <c:v>3.565669059753418</c:v>
                </c:pt>
                <c:pt idx="10">
                  <c:v>5.4594516754150391</c:v>
                </c:pt>
                <c:pt idx="11">
                  <c:v>7.1907281875610352</c:v>
                </c:pt>
                <c:pt idx="12">
                  <c:v>8.8907480239868164</c:v>
                </c:pt>
                <c:pt idx="13">
                  <c:v>10.640788078308105</c:v>
                </c:pt>
                <c:pt idx="14">
                  <c:v>12.453317642211914</c:v>
                </c:pt>
                <c:pt idx="15">
                  <c:v>14.359593391418457</c:v>
                </c:pt>
                <c:pt idx="16">
                  <c:v>16.428375244140625</c:v>
                </c:pt>
                <c:pt idx="17">
                  <c:v>18.60966682434082</c:v>
                </c:pt>
                <c:pt idx="18">
                  <c:v>20.88470458984375</c:v>
                </c:pt>
                <c:pt idx="19">
                  <c:v>22.90346622467041</c:v>
                </c:pt>
                <c:pt idx="20">
                  <c:v>24.159741401672363</c:v>
                </c:pt>
                <c:pt idx="21">
                  <c:v>24.578499794006348</c:v>
                </c:pt>
                <c:pt idx="22">
                  <c:v>24.684739112854004</c:v>
                </c:pt>
                <c:pt idx="23">
                  <c:v>24.872255325317383</c:v>
                </c:pt>
                <c:pt idx="24">
                  <c:v>25.291013717651367</c:v>
                </c:pt>
                <c:pt idx="25">
                  <c:v>25.997281074523926</c:v>
                </c:pt>
                <c:pt idx="26">
                  <c:v>27.134799957275391</c:v>
                </c:pt>
                <c:pt idx="27">
                  <c:v>28.741073608398438</c:v>
                </c:pt>
                <c:pt idx="28">
                  <c:v>30.916094779968262</c:v>
                </c:pt>
                <c:pt idx="29">
                  <c:v>33.591127395629883</c:v>
                </c:pt>
                <c:pt idx="30">
                  <c:v>36.578679084777832</c:v>
                </c:pt>
                <c:pt idx="31">
                  <c:v>39.641237258911133</c:v>
                </c:pt>
                <c:pt idx="32">
                  <c:v>42.560029029846191</c:v>
                </c:pt>
                <c:pt idx="33">
                  <c:v>45.053815841674805</c:v>
                </c:pt>
                <c:pt idx="34">
                  <c:v>47.078847885131836</c:v>
                </c:pt>
                <c:pt idx="35">
                  <c:v>48.528861999511719</c:v>
                </c:pt>
                <c:pt idx="36">
                  <c:v>49.460124969482422</c:v>
                </c:pt>
                <c:pt idx="37">
                  <c:v>50.041389465332031</c:v>
                </c:pt>
                <c:pt idx="38">
                  <c:v>50.528907775878906</c:v>
                </c:pt>
                <c:pt idx="39">
                  <c:v>51.041412353515625</c:v>
                </c:pt>
                <c:pt idx="40">
                  <c:v>51.810169219970703</c:v>
                </c:pt>
                <c:pt idx="41">
                  <c:v>52.885174751281738</c:v>
                </c:pt>
                <c:pt idx="42">
                  <c:v>54.435205459594727</c:v>
                </c:pt>
                <c:pt idx="43">
                  <c:v>56.478977203369141</c:v>
                </c:pt>
                <c:pt idx="44">
                  <c:v>58.87901782989502</c:v>
                </c:pt>
                <c:pt idx="45">
                  <c:v>61.42280101776123</c:v>
                </c:pt>
                <c:pt idx="46">
                  <c:v>63.960361480712891</c:v>
                </c:pt>
                <c:pt idx="47">
                  <c:v>66.254138946533203</c:v>
                </c:pt>
                <c:pt idx="48">
                  <c:v>68.279170989990234</c:v>
                </c:pt>
                <c:pt idx="49">
                  <c:v>69.904184341430664</c:v>
                </c:pt>
                <c:pt idx="50">
                  <c:v>71.222972869873047</c:v>
                </c:pt>
                <c:pt idx="51">
                  <c:v>72.22297191619873</c:v>
                </c:pt>
                <c:pt idx="52">
                  <c:v>72.754240036010742</c:v>
                </c:pt>
                <c:pt idx="53">
                  <c:v>73.004245758056641</c:v>
                </c:pt>
                <c:pt idx="54">
                  <c:v>72.960495948791504</c:v>
                </c:pt>
                <c:pt idx="55">
                  <c:v>72.579240798950195</c:v>
                </c:pt>
                <c:pt idx="56">
                  <c:v>71.972966194152832</c:v>
                </c:pt>
                <c:pt idx="57">
                  <c:v>71.272969245910645</c:v>
                </c:pt>
                <c:pt idx="58">
                  <c:v>70.841717720031738</c:v>
                </c:pt>
                <c:pt idx="59">
                  <c:v>70.272946357727051</c:v>
                </c:pt>
                <c:pt idx="60">
                  <c:v>69.779181480407715</c:v>
                </c:pt>
                <c:pt idx="61">
                  <c:v>69.279193878173828</c:v>
                </c:pt>
                <c:pt idx="62">
                  <c:v>68.929171562194824</c:v>
                </c:pt>
                <c:pt idx="63">
                  <c:v>68.710422515869141</c:v>
                </c:pt>
                <c:pt idx="64">
                  <c:v>68.729186058044434</c:v>
                </c:pt>
                <c:pt idx="65">
                  <c:v>69.047927856445313</c:v>
                </c:pt>
                <c:pt idx="66">
                  <c:v>69.472932815551758</c:v>
                </c:pt>
                <c:pt idx="67">
                  <c:v>69.597935676574707</c:v>
                </c:pt>
                <c:pt idx="68">
                  <c:v>68.972921371459961</c:v>
                </c:pt>
                <c:pt idx="69">
                  <c:v>68.066668510437012</c:v>
                </c:pt>
                <c:pt idx="70">
                  <c:v>67.822909355163574</c:v>
                </c:pt>
                <c:pt idx="71">
                  <c:v>68.44792366027832</c:v>
                </c:pt>
                <c:pt idx="72">
                  <c:v>69.566679000854492</c:v>
                </c:pt>
                <c:pt idx="73">
                  <c:v>70.98546028137207</c:v>
                </c:pt>
                <c:pt idx="74">
                  <c:v>72.735476493835449</c:v>
                </c:pt>
                <c:pt idx="75">
                  <c:v>74.75426197052002</c:v>
                </c:pt>
                <c:pt idx="76">
                  <c:v>77.185559272766113</c:v>
                </c:pt>
                <c:pt idx="77">
                  <c:v>80.073094367980957</c:v>
                </c:pt>
                <c:pt idx="78">
                  <c:v>83.404397964477539</c:v>
                </c:pt>
                <c:pt idx="79">
                  <c:v>87.085700035095215</c:v>
                </c:pt>
                <c:pt idx="80">
                  <c:v>91.204524040222168</c:v>
                </c:pt>
                <c:pt idx="81">
                  <c:v>95.698332786560059</c:v>
                </c:pt>
                <c:pt idx="82">
                  <c:v>100.57342052459717</c:v>
                </c:pt>
                <c:pt idx="83">
                  <c:v>105.90474605560303</c:v>
                </c:pt>
                <c:pt idx="84">
                  <c:v>111.82982921600342</c:v>
                </c:pt>
                <c:pt idx="85">
                  <c:v>118.63617897033691</c:v>
                </c:pt>
                <c:pt idx="86">
                  <c:v>126.88632011413574</c:v>
                </c:pt>
                <c:pt idx="87">
                  <c:v>137.11147308349609</c:v>
                </c:pt>
                <c:pt idx="88">
                  <c:v>149.51791763305664</c:v>
                </c:pt>
                <c:pt idx="89">
                  <c:v>163.66813182830811</c:v>
                </c:pt>
                <c:pt idx="90">
                  <c:v>179.53395843505859</c:v>
                </c:pt>
                <c:pt idx="91">
                  <c:v>194.22173500061035</c:v>
                </c:pt>
                <c:pt idx="92">
                  <c:v>207.65948295593262</c:v>
                </c:pt>
                <c:pt idx="93">
                  <c:v>219.34700012207031</c:v>
                </c:pt>
                <c:pt idx="94">
                  <c:v>229.28476333618164</c:v>
                </c:pt>
                <c:pt idx="95">
                  <c:v>238.22236061096191</c:v>
                </c:pt>
                <c:pt idx="96">
                  <c:v>247.28512763977051</c:v>
                </c:pt>
                <c:pt idx="97">
                  <c:v>204.90932464599609</c:v>
                </c:pt>
                <c:pt idx="98">
                  <c:v>172.59645462036133</c:v>
                </c:pt>
                <c:pt idx="99">
                  <c:v>146.53348922729492</c:v>
                </c:pt>
                <c:pt idx="100">
                  <c:v>125.09560585021973</c:v>
                </c:pt>
                <c:pt idx="101">
                  <c:v>106.59527778625488</c:v>
                </c:pt>
                <c:pt idx="102">
                  <c:v>90.845108032226563</c:v>
                </c:pt>
                <c:pt idx="103">
                  <c:v>77.219963073730469</c:v>
                </c:pt>
                <c:pt idx="104">
                  <c:v>65.344810485839844</c:v>
                </c:pt>
                <c:pt idx="105">
                  <c:v>55.032014846801758</c:v>
                </c:pt>
                <c:pt idx="106">
                  <c:v>46.344518661499023</c:v>
                </c:pt>
                <c:pt idx="107">
                  <c:v>38.969278335571289</c:v>
                </c:pt>
                <c:pt idx="108">
                  <c:v>32.781839370727539</c:v>
                </c:pt>
                <c:pt idx="109">
                  <c:v>27.469158172607422</c:v>
                </c:pt>
                <c:pt idx="110">
                  <c:v>23.031473159790039</c:v>
                </c:pt>
                <c:pt idx="111">
                  <c:v>19.053411483764648</c:v>
                </c:pt>
                <c:pt idx="112">
                  <c:v>15.834617614746094</c:v>
                </c:pt>
                <c:pt idx="113">
                  <c:v>13.003325462341309</c:v>
                </c:pt>
                <c:pt idx="114">
                  <c:v>10.509538650512695</c:v>
                </c:pt>
                <c:pt idx="115">
                  <c:v>8.3095073699951172</c:v>
                </c:pt>
                <c:pt idx="116">
                  <c:v>6.3282251358032227</c:v>
                </c:pt>
                <c:pt idx="117">
                  <c:v>4.5594453811645508</c:v>
                </c:pt>
                <c:pt idx="118">
                  <c:v>2.9656648635864258</c:v>
                </c:pt>
                <c:pt idx="119">
                  <c:v>1.509404182434082</c:v>
                </c:pt>
                <c:pt idx="120">
                  <c:v>0.19061565399169922</c:v>
                </c:pt>
                <c:pt idx="121">
                  <c:v>-1.0344028472900391</c:v>
                </c:pt>
                <c:pt idx="122">
                  <c:v>-2.1719217300415039</c:v>
                </c:pt>
                <c:pt idx="123">
                  <c:v>-3.2406806945800781</c:v>
                </c:pt>
                <c:pt idx="124">
                  <c:v>-4.2719364166259766</c:v>
                </c:pt>
                <c:pt idx="125">
                  <c:v>-5.2032113075256348</c:v>
                </c:pt>
                <c:pt idx="126">
                  <c:v>-6.0344696044921875</c:v>
                </c:pt>
                <c:pt idx="127">
                  <c:v>-6.7657351493835449</c:v>
                </c:pt>
                <c:pt idx="128">
                  <c:v>-7.3657393455505371</c:v>
                </c:pt>
                <c:pt idx="129">
                  <c:v>-7.9032421112060547</c:v>
                </c:pt>
                <c:pt idx="130">
                  <c:v>-8.3595037460327148</c:v>
                </c:pt>
                <c:pt idx="131">
                  <c:v>-8.803260326385498</c:v>
                </c:pt>
                <c:pt idx="132">
                  <c:v>-9.1970205307006836</c:v>
                </c:pt>
                <c:pt idx="133">
                  <c:v>-9.5970273017883301</c:v>
                </c:pt>
                <c:pt idx="134">
                  <c:v>-9.9970340728759766</c:v>
                </c:pt>
                <c:pt idx="135">
                  <c:v>-10.378289222717285</c:v>
                </c:pt>
                <c:pt idx="136">
                  <c:v>-10.815787315368652</c:v>
                </c:pt>
                <c:pt idx="137">
                  <c:v>-11.272048950195313</c:v>
                </c:pt>
                <c:pt idx="138">
                  <c:v>-11.747062206268311</c:v>
                </c:pt>
                <c:pt idx="139">
                  <c:v>-12.253308296203613</c:v>
                </c:pt>
                <c:pt idx="140">
                  <c:v>-12.765824794769287</c:v>
                </c:pt>
                <c:pt idx="141">
                  <c:v>-13.309586048126221</c:v>
                </c:pt>
                <c:pt idx="142">
                  <c:v>-13.878333568572998</c:v>
                </c:pt>
                <c:pt idx="143">
                  <c:v>-14.509594440460205</c:v>
                </c:pt>
                <c:pt idx="144">
                  <c:v>-15.197110176086426</c:v>
                </c:pt>
                <c:pt idx="145">
                  <c:v>-15.953373908996582</c:v>
                </c:pt>
                <c:pt idx="146">
                  <c:v>-16.734635829925537</c:v>
                </c:pt>
                <c:pt idx="147">
                  <c:v>-17.503392696380615</c:v>
                </c:pt>
                <c:pt idx="148">
                  <c:v>-18.240904808044434</c:v>
                </c:pt>
                <c:pt idx="149">
                  <c:v>-19.009661674499512</c:v>
                </c:pt>
                <c:pt idx="150">
                  <c:v>-19.84093189239502</c:v>
                </c:pt>
                <c:pt idx="151">
                  <c:v>-20.828449726104736</c:v>
                </c:pt>
                <c:pt idx="152">
                  <c:v>-22.065961360931396</c:v>
                </c:pt>
                <c:pt idx="153">
                  <c:v>-23.678493499755859</c:v>
                </c:pt>
                <c:pt idx="154">
                  <c:v>-25.76601505279541</c:v>
                </c:pt>
                <c:pt idx="155">
                  <c:v>-28.434813022613525</c:v>
                </c:pt>
                <c:pt idx="156">
                  <c:v>-31.672358512878418</c:v>
                </c:pt>
                <c:pt idx="157">
                  <c:v>-35.441172122955322</c:v>
                </c:pt>
                <c:pt idx="158">
                  <c:v>-39.709985256195068</c:v>
                </c:pt>
                <c:pt idx="159">
                  <c:v>-44.385051727294922</c:v>
                </c:pt>
                <c:pt idx="160">
                  <c:v>-49.353885650634766</c:v>
                </c:pt>
                <c:pt idx="161">
                  <c:v>-54.535210132598877</c:v>
                </c:pt>
                <c:pt idx="162">
                  <c:v>-59.729039669036865</c:v>
                </c:pt>
                <c:pt idx="163">
                  <c:v>-64.629113674163818</c:v>
                </c:pt>
                <c:pt idx="164">
                  <c:v>-68.80418062210083</c:v>
                </c:pt>
                <c:pt idx="165">
                  <c:v>-71.966731548309326</c:v>
                </c:pt>
                <c:pt idx="166">
                  <c:v>-73.991763591766357</c:v>
                </c:pt>
                <c:pt idx="167">
                  <c:v>-75.060522556304932</c:v>
                </c:pt>
                <c:pt idx="168">
                  <c:v>-75.348031520843506</c:v>
                </c:pt>
                <c:pt idx="169">
                  <c:v>-75.129270553588867</c:v>
                </c:pt>
                <c:pt idx="170">
                  <c:v>-74.616765975952148</c:v>
                </c:pt>
                <c:pt idx="171">
                  <c:v>-73.966753482818604</c:v>
                </c:pt>
                <c:pt idx="172">
                  <c:v>-73.154246807098389</c:v>
                </c:pt>
                <c:pt idx="173">
                  <c:v>-72.166728973388672</c:v>
                </c:pt>
                <c:pt idx="174">
                  <c:v>-70.947957038879395</c:v>
                </c:pt>
                <c:pt idx="175">
                  <c:v>-69.597935676574707</c:v>
                </c:pt>
                <c:pt idx="176">
                  <c:v>-68.197917938232422</c:v>
                </c:pt>
                <c:pt idx="177">
                  <c:v>-66.91664457321167</c:v>
                </c:pt>
                <c:pt idx="178">
                  <c:v>-65.922880172729492</c:v>
                </c:pt>
                <c:pt idx="179">
                  <c:v>-65.235376358032227</c:v>
                </c:pt>
                <c:pt idx="180">
                  <c:v>-64.741611480712891</c:v>
                </c:pt>
                <c:pt idx="181">
                  <c:v>-64.616620540618896</c:v>
                </c:pt>
                <c:pt idx="182">
                  <c:v>-65.329122543334961</c:v>
                </c:pt>
                <c:pt idx="183">
                  <c:v>-68.272924423217773</c:v>
                </c:pt>
                <c:pt idx="184">
                  <c:v>-74.279260635375977</c:v>
                </c:pt>
                <c:pt idx="185">
                  <c:v>-84.260666370391846</c:v>
                </c:pt>
                <c:pt idx="186">
                  <c:v>-95.917093753814697</c:v>
                </c:pt>
                <c:pt idx="187">
                  <c:v>-106.6922664642334</c:v>
                </c:pt>
                <c:pt idx="188">
                  <c:v>-115.42989015579224</c:v>
                </c:pt>
                <c:pt idx="189">
                  <c:v>-120.54872512817383</c:v>
                </c:pt>
                <c:pt idx="190">
                  <c:v>-121.19872570037842</c:v>
                </c:pt>
                <c:pt idx="191">
                  <c:v>-119.77370977401733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D1C-4F38-A62D-FD4582B06134}"/>
            </c:ext>
          </c:extLst>
        </c:ser>
        <c:ser>
          <c:idx val="31"/>
          <c:order val="31"/>
          <c:tx>
            <c:v>CV i vs E Channel 1 Scan 2</c:v>
          </c:tx>
          <c:marker>
            <c:symbol val="none"/>
          </c:marker>
          <c:xVal>
            <c:numRef>
              <c:f>Hoja1!$BK$3:$BK$195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Hoja1!$BL$3:$BL$195</c:f>
              <c:numCache>
                <c:formatCode>General</c:formatCode>
                <c:ptCount val="193"/>
                <c:pt idx="0">
                  <c:v>-118.17994117736816</c:v>
                </c:pt>
                <c:pt idx="1">
                  <c:v>-89.62324857711792</c:v>
                </c:pt>
                <c:pt idx="2">
                  <c:v>-71.629226207733154</c:v>
                </c:pt>
                <c:pt idx="3">
                  <c:v>-58.166515827178955</c:v>
                </c:pt>
                <c:pt idx="4">
                  <c:v>-47.372603416442871</c:v>
                </c:pt>
                <c:pt idx="5">
                  <c:v>-38.372468948364258</c:v>
                </c:pt>
                <c:pt idx="6">
                  <c:v>-30.672347545623779</c:v>
                </c:pt>
                <c:pt idx="7">
                  <c:v>-23.903489112854004</c:v>
                </c:pt>
                <c:pt idx="8">
                  <c:v>-17.803394794464111</c:v>
                </c:pt>
                <c:pt idx="9">
                  <c:v>-12.678325176239014</c:v>
                </c:pt>
                <c:pt idx="10">
                  <c:v>-8.8345170021057129</c:v>
                </c:pt>
                <c:pt idx="11">
                  <c:v>-5.9969663619995117</c:v>
                </c:pt>
                <c:pt idx="12">
                  <c:v>-3.728175163269043</c:v>
                </c:pt>
                <c:pt idx="13">
                  <c:v>-1.7719030380249023</c:v>
                </c:pt>
                <c:pt idx="14">
                  <c:v>9.0622901916503906E-2</c:v>
                </c:pt>
                <c:pt idx="15">
                  <c:v>2.0531654357910156</c:v>
                </c:pt>
                <c:pt idx="16">
                  <c:v>4.2406797409057617</c:v>
                </c:pt>
                <c:pt idx="17">
                  <c:v>6.8032264709472656</c:v>
                </c:pt>
                <c:pt idx="18">
                  <c:v>9.9407672882080078</c:v>
                </c:pt>
                <c:pt idx="19">
                  <c:v>13.672089576721191</c:v>
                </c:pt>
                <c:pt idx="20">
                  <c:v>17.678403854370117</c:v>
                </c:pt>
                <c:pt idx="21">
                  <c:v>21.197199821472168</c:v>
                </c:pt>
                <c:pt idx="22">
                  <c:v>23.847246170043945</c:v>
                </c:pt>
                <c:pt idx="23">
                  <c:v>26.116013526916504</c:v>
                </c:pt>
                <c:pt idx="24">
                  <c:v>28.734803199768066</c:v>
                </c:pt>
                <c:pt idx="25">
                  <c:v>32.147359848022461</c:v>
                </c:pt>
                <c:pt idx="26">
                  <c:v>36.459922790527344</c:v>
                </c:pt>
                <c:pt idx="27">
                  <c:v>41.666269302368164</c:v>
                </c:pt>
                <c:pt idx="28">
                  <c:v>47.716355323791504</c:v>
                </c:pt>
                <c:pt idx="29">
                  <c:v>54.397702217102051</c:v>
                </c:pt>
                <c:pt idx="30">
                  <c:v>61.385321617126465</c:v>
                </c:pt>
                <c:pt idx="31">
                  <c:v>68.035411834716797</c:v>
                </c:pt>
                <c:pt idx="32">
                  <c:v>73.816752433776855</c:v>
                </c:pt>
                <c:pt idx="33">
                  <c:v>77.866816520690918</c:v>
                </c:pt>
                <c:pt idx="34">
                  <c:v>79.398083686828613</c:v>
                </c:pt>
                <c:pt idx="35">
                  <c:v>78.604316711425781</c:v>
                </c:pt>
                <c:pt idx="36">
                  <c:v>75.854277610778809</c:v>
                </c:pt>
                <c:pt idx="37">
                  <c:v>71.779227256774902</c:v>
                </c:pt>
                <c:pt idx="38">
                  <c:v>67.072892189025879</c:v>
                </c:pt>
                <c:pt idx="39">
                  <c:v>61.972832679748535</c:v>
                </c:pt>
                <c:pt idx="40">
                  <c:v>57.079005241394043</c:v>
                </c:pt>
                <c:pt idx="41">
                  <c:v>53.016424179077148</c:v>
                </c:pt>
                <c:pt idx="42">
                  <c:v>49.891376495361328</c:v>
                </c:pt>
                <c:pt idx="43">
                  <c:v>47.978854179382324</c:v>
                </c:pt>
                <c:pt idx="44">
                  <c:v>47.422599792480469</c:v>
                </c:pt>
                <c:pt idx="45">
                  <c:v>47.522592544555664</c:v>
                </c:pt>
                <c:pt idx="46">
                  <c:v>47.69134521484375</c:v>
                </c:pt>
                <c:pt idx="47">
                  <c:v>47.666358947753906</c:v>
                </c:pt>
                <c:pt idx="48">
                  <c:v>47.378849983215332</c:v>
                </c:pt>
                <c:pt idx="49">
                  <c:v>46.810078620910645</c:v>
                </c:pt>
                <c:pt idx="50">
                  <c:v>46.022582054138184</c:v>
                </c:pt>
                <c:pt idx="51">
                  <c:v>45.041322708129883</c:v>
                </c:pt>
                <c:pt idx="52">
                  <c:v>43.910050392150879</c:v>
                </c:pt>
                <c:pt idx="53">
                  <c:v>42.741274833679199</c:v>
                </c:pt>
                <c:pt idx="54">
                  <c:v>41.610002517700195</c:v>
                </c:pt>
                <c:pt idx="55">
                  <c:v>40.547490119934082</c:v>
                </c:pt>
                <c:pt idx="56">
                  <c:v>39.672470092773438</c:v>
                </c:pt>
                <c:pt idx="57">
                  <c:v>39.003729820251465</c:v>
                </c:pt>
                <c:pt idx="58">
                  <c:v>38.503718376159668</c:v>
                </c:pt>
                <c:pt idx="59">
                  <c:v>38.203716278076172</c:v>
                </c:pt>
                <c:pt idx="60">
                  <c:v>38.103699684143066</c:v>
                </c:pt>
                <c:pt idx="61">
                  <c:v>38.25371265411377</c:v>
                </c:pt>
                <c:pt idx="62">
                  <c:v>38.678717613220215</c:v>
                </c:pt>
                <c:pt idx="63">
                  <c:v>39.397478103637695</c:v>
                </c:pt>
                <c:pt idx="64">
                  <c:v>40.528750419616699</c:v>
                </c:pt>
                <c:pt idx="65">
                  <c:v>41.978764533996582</c:v>
                </c:pt>
                <c:pt idx="66">
                  <c:v>43.522548675537109</c:v>
                </c:pt>
                <c:pt idx="67">
                  <c:v>44.735050201416016</c:v>
                </c:pt>
                <c:pt idx="68">
                  <c:v>45.260071754455566</c:v>
                </c:pt>
                <c:pt idx="69">
                  <c:v>45.61007022857666</c:v>
                </c:pt>
                <c:pt idx="70">
                  <c:v>46.610093116760254</c:v>
                </c:pt>
                <c:pt idx="71">
                  <c:v>48.247599601745605</c:v>
                </c:pt>
                <c:pt idx="72">
                  <c:v>50.247645378112793</c:v>
                </c:pt>
                <c:pt idx="73">
                  <c:v>52.447676658630371</c:v>
                </c:pt>
                <c:pt idx="74">
                  <c:v>54.810214042663574</c:v>
                </c:pt>
                <c:pt idx="75">
                  <c:v>57.353997230529785</c:v>
                </c:pt>
                <c:pt idx="76">
                  <c:v>60.18528938293457</c:v>
                </c:pt>
                <c:pt idx="77">
                  <c:v>63.322830200195313</c:v>
                </c:pt>
                <c:pt idx="78">
                  <c:v>66.82288646697998</c:v>
                </c:pt>
                <c:pt idx="79">
                  <c:v>70.597958564758301</c:v>
                </c:pt>
                <c:pt idx="80">
                  <c:v>74.648022651672363</c:v>
                </c:pt>
                <c:pt idx="81">
                  <c:v>78.973078727722168</c:v>
                </c:pt>
                <c:pt idx="82">
                  <c:v>83.685660362243652</c:v>
                </c:pt>
                <c:pt idx="83">
                  <c:v>88.835740089416504</c:v>
                </c:pt>
                <c:pt idx="84">
                  <c:v>94.592070579528809</c:v>
                </c:pt>
                <c:pt idx="85">
                  <c:v>101.05466842651367</c:v>
                </c:pt>
                <c:pt idx="86">
                  <c:v>108.41727256774902</c:v>
                </c:pt>
                <c:pt idx="87">
                  <c:v>116.96741580963135</c:v>
                </c:pt>
                <c:pt idx="88">
                  <c:v>127.11756229400635</c:v>
                </c:pt>
                <c:pt idx="89">
                  <c:v>138.91775608062744</c:v>
                </c:pt>
                <c:pt idx="90">
                  <c:v>151.96795463562012</c:v>
                </c:pt>
                <c:pt idx="91">
                  <c:v>165.4494047164917</c:v>
                </c:pt>
                <c:pt idx="92">
                  <c:v>179.34656143188477</c:v>
                </c:pt>
                <c:pt idx="93">
                  <c:v>191.97177886962891</c:v>
                </c:pt>
                <c:pt idx="94">
                  <c:v>204.09679412841797</c:v>
                </c:pt>
                <c:pt idx="95">
                  <c:v>215.90948104858398</c:v>
                </c:pt>
                <c:pt idx="96">
                  <c:v>227.53477096557617</c:v>
                </c:pt>
                <c:pt idx="97">
                  <c:v>187.03413009643555</c:v>
                </c:pt>
                <c:pt idx="98">
                  <c:v>156.03351593017578</c:v>
                </c:pt>
                <c:pt idx="99">
                  <c:v>131.09564781188965</c:v>
                </c:pt>
                <c:pt idx="100">
                  <c:v>110.28289794921875</c:v>
                </c:pt>
                <c:pt idx="101">
                  <c:v>93.095064163208008</c:v>
                </c:pt>
                <c:pt idx="102">
                  <c:v>78.282356262207031</c:v>
                </c:pt>
                <c:pt idx="103">
                  <c:v>65.782308578491211</c:v>
                </c:pt>
                <c:pt idx="104">
                  <c:v>55.032014846801758</c:v>
                </c:pt>
                <c:pt idx="105">
                  <c:v>45.907020568847656</c:v>
                </c:pt>
                <c:pt idx="106">
                  <c:v>38.281917572021484</c:v>
                </c:pt>
                <c:pt idx="107">
                  <c:v>31.906604766845703</c:v>
                </c:pt>
                <c:pt idx="108">
                  <c:v>26.719093322753906</c:v>
                </c:pt>
                <c:pt idx="109">
                  <c:v>22.281646728515625</c:v>
                </c:pt>
                <c:pt idx="110">
                  <c:v>18.309664726257324</c:v>
                </c:pt>
                <c:pt idx="111">
                  <c:v>15.165853500366211</c:v>
                </c:pt>
                <c:pt idx="112">
                  <c:v>12.42830753326416</c:v>
                </c:pt>
                <c:pt idx="113">
                  <c:v>10.02202033996582</c:v>
                </c:pt>
                <c:pt idx="114">
                  <c:v>7.8969955444335938</c:v>
                </c:pt>
                <c:pt idx="115">
                  <c:v>5.9969663619995117</c:v>
                </c:pt>
                <c:pt idx="116">
                  <c:v>4.2781829833984375</c:v>
                </c:pt>
                <c:pt idx="117">
                  <c:v>2.7281761169433594</c:v>
                </c:pt>
                <c:pt idx="118">
                  <c:v>1.3156414031982422</c:v>
                </c:pt>
                <c:pt idx="119">
                  <c:v>9.3698501586914063E-3</c:v>
                </c:pt>
                <c:pt idx="120">
                  <c:v>-1.1781454086303711</c:v>
                </c:pt>
                <c:pt idx="121">
                  <c:v>-2.296900749206543</c:v>
                </c:pt>
                <c:pt idx="122">
                  <c:v>-3.3469200134277344</c:v>
                </c:pt>
                <c:pt idx="123">
                  <c:v>-4.3282032012939453</c:v>
                </c:pt>
                <c:pt idx="124">
                  <c:v>-5.2782058715820313</c:v>
                </c:pt>
                <c:pt idx="125">
                  <c:v>-6.1407208442687988</c:v>
                </c:pt>
                <c:pt idx="126">
                  <c:v>-6.9219827651977539</c:v>
                </c:pt>
                <c:pt idx="127">
                  <c:v>-7.5844883918762207</c:v>
                </c:pt>
                <c:pt idx="128">
                  <c:v>-8.1407546997070313</c:v>
                </c:pt>
                <c:pt idx="129">
                  <c:v>-8.6220145225524902</c:v>
                </c:pt>
                <c:pt idx="130">
                  <c:v>-9.0407609939575195</c:v>
                </c:pt>
                <c:pt idx="131">
                  <c:v>-9.4282746315002441</c:v>
                </c:pt>
                <c:pt idx="132">
                  <c:v>-9.8032712936401367</c:v>
                </c:pt>
                <c:pt idx="133">
                  <c:v>-10.159528255462646</c:v>
                </c:pt>
                <c:pt idx="134">
                  <c:v>-10.528290271759033</c:v>
                </c:pt>
                <c:pt idx="135">
                  <c:v>-10.890793800354004</c:v>
                </c:pt>
                <c:pt idx="136">
                  <c:v>-11.272048950195313</c:v>
                </c:pt>
                <c:pt idx="137">
                  <c:v>-11.672055721282959</c:v>
                </c:pt>
                <c:pt idx="138">
                  <c:v>-12.109565734863281</c:v>
                </c:pt>
                <c:pt idx="139">
                  <c:v>-12.572073936462402</c:v>
                </c:pt>
                <c:pt idx="140">
                  <c:v>-13.072073459625244</c:v>
                </c:pt>
                <c:pt idx="141">
                  <c:v>-13.59708309173584</c:v>
                </c:pt>
                <c:pt idx="142">
                  <c:v>-14.147090911865234</c:v>
                </c:pt>
                <c:pt idx="143">
                  <c:v>-14.740848541259766</c:v>
                </c:pt>
                <c:pt idx="144">
                  <c:v>-15.390861034393311</c:v>
                </c:pt>
                <c:pt idx="145">
                  <c:v>-16.109621524810791</c:v>
                </c:pt>
                <c:pt idx="146">
                  <c:v>-16.840887069702148</c:v>
                </c:pt>
                <c:pt idx="147">
                  <c:v>-17.56589412689209</c:v>
                </c:pt>
                <c:pt idx="148">
                  <c:v>-18.247151374816895</c:v>
                </c:pt>
                <c:pt idx="149">
                  <c:v>-18.947172164916992</c:v>
                </c:pt>
                <c:pt idx="150">
                  <c:v>-19.722175598144531</c:v>
                </c:pt>
                <c:pt idx="151">
                  <c:v>-20.69094181060791</c:v>
                </c:pt>
                <c:pt idx="152">
                  <c:v>-21.928465366363525</c:v>
                </c:pt>
                <c:pt idx="153">
                  <c:v>-23.565983772277832</c:v>
                </c:pt>
                <c:pt idx="154">
                  <c:v>-25.716018676757813</c:v>
                </c:pt>
                <c:pt idx="155">
                  <c:v>-28.447306156158447</c:v>
                </c:pt>
                <c:pt idx="156">
                  <c:v>-31.741106510162354</c:v>
                </c:pt>
                <c:pt idx="157">
                  <c:v>-35.597419738769531</c:v>
                </c:pt>
                <c:pt idx="158">
                  <c:v>-39.94748592376709</c:v>
                </c:pt>
                <c:pt idx="159">
                  <c:v>-44.785058498382568</c:v>
                </c:pt>
                <c:pt idx="160">
                  <c:v>-50.091397762298584</c:v>
                </c:pt>
                <c:pt idx="161">
                  <c:v>-55.785226821899414</c:v>
                </c:pt>
                <c:pt idx="162">
                  <c:v>-61.660325527191162</c:v>
                </c:pt>
                <c:pt idx="163">
                  <c:v>-67.360413074493408</c:v>
                </c:pt>
                <c:pt idx="164">
                  <c:v>-72.304236888885498</c:v>
                </c:pt>
                <c:pt idx="165">
                  <c:v>-76.160538196563721</c:v>
                </c:pt>
                <c:pt idx="166">
                  <c:v>-78.704333305358887</c:v>
                </c:pt>
                <c:pt idx="167">
                  <c:v>-80.09185791015625</c:v>
                </c:pt>
                <c:pt idx="168">
                  <c:v>-80.454361438751221</c:v>
                </c:pt>
                <c:pt idx="169">
                  <c:v>-80.116856098175049</c:v>
                </c:pt>
                <c:pt idx="170">
                  <c:v>-79.316842555999756</c:v>
                </c:pt>
                <c:pt idx="171">
                  <c:v>-78.260576725006104</c:v>
                </c:pt>
                <c:pt idx="172">
                  <c:v>-77.048051357269287</c:v>
                </c:pt>
                <c:pt idx="173">
                  <c:v>-75.629281997680664</c:v>
                </c:pt>
                <c:pt idx="174">
                  <c:v>-74.035513401031494</c:v>
                </c:pt>
                <c:pt idx="175">
                  <c:v>-72.354233264923096</c:v>
                </c:pt>
                <c:pt idx="176">
                  <c:v>-70.679211616516113</c:v>
                </c:pt>
                <c:pt idx="177">
                  <c:v>-69.210433959960938</c:v>
                </c:pt>
                <c:pt idx="178">
                  <c:v>-68.041670322418213</c:v>
                </c:pt>
                <c:pt idx="179">
                  <c:v>-67.266654968261719</c:v>
                </c:pt>
                <c:pt idx="180">
                  <c:v>-67.029154300689697</c:v>
                </c:pt>
                <c:pt idx="181">
                  <c:v>-67.541658878326416</c:v>
                </c:pt>
                <c:pt idx="182">
                  <c:v>-69.3916916847229</c:v>
                </c:pt>
                <c:pt idx="183">
                  <c:v>-73.554253578186035</c:v>
                </c:pt>
                <c:pt idx="184">
                  <c:v>-80.791866779327393</c:v>
                </c:pt>
                <c:pt idx="185">
                  <c:v>-91.004514694213867</c:v>
                </c:pt>
                <c:pt idx="186">
                  <c:v>-101.27342939376831</c:v>
                </c:pt>
                <c:pt idx="187">
                  <c:v>-110.64856052398682</c:v>
                </c:pt>
                <c:pt idx="188">
                  <c:v>-118.4736967086792</c:v>
                </c:pt>
                <c:pt idx="189">
                  <c:v>-123.71752262115479</c:v>
                </c:pt>
                <c:pt idx="190">
                  <c:v>-125.41129589080811</c:v>
                </c:pt>
                <c:pt idx="191">
                  <c:v>-123.96752834320068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9D1C-4F38-A62D-FD4582B06134}"/>
            </c:ext>
          </c:extLst>
        </c:ser>
        <c:ser>
          <c:idx val="32"/>
          <c:order val="32"/>
          <c:tx>
            <c:v>CV i vs E Channel 1 Scan 3</c:v>
          </c:tx>
          <c:marker>
            <c:symbol val="none"/>
          </c:marker>
          <c:xVal>
            <c:numRef>
              <c:f>Hoja1!$BM$3:$BM$195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Hoja1!$BN$3:$BN$195</c:f>
              <c:numCache>
                <c:formatCode>General</c:formatCode>
                <c:ptCount val="193"/>
                <c:pt idx="0">
                  <c:v>-121.87373638153076</c:v>
                </c:pt>
                <c:pt idx="1">
                  <c:v>-92.710793018341064</c:v>
                </c:pt>
                <c:pt idx="2">
                  <c:v>-74.454259872436523</c:v>
                </c:pt>
                <c:pt idx="3">
                  <c:v>-60.679054260253906</c:v>
                </c:pt>
                <c:pt idx="4">
                  <c:v>-49.585139751434326</c:v>
                </c:pt>
                <c:pt idx="5">
                  <c:v>-40.316247940063477</c:v>
                </c:pt>
                <c:pt idx="6">
                  <c:v>-32.397377490997314</c:v>
                </c:pt>
                <c:pt idx="7">
                  <c:v>-25.509762763977051</c:v>
                </c:pt>
                <c:pt idx="8">
                  <c:v>-19.378423690795898</c:v>
                </c:pt>
                <c:pt idx="9">
                  <c:v>-14.122092723846436</c:v>
                </c:pt>
                <c:pt idx="10">
                  <c:v>-9.9907755851745605</c:v>
                </c:pt>
                <c:pt idx="11">
                  <c:v>-6.8844795227050781</c:v>
                </c:pt>
                <c:pt idx="12">
                  <c:v>-4.4969558715820313</c:v>
                </c:pt>
                <c:pt idx="13">
                  <c:v>-2.4844169616699219</c:v>
                </c:pt>
                <c:pt idx="14">
                  <c:v>-0.61564445495605469</c:v>
                </c:pt>
                <c:pt idx="15">
                  <c:v>1.3218879699707031</c:v>
                </c:pt>
                <c:pt idx="16">
                  <c:v>3.4969329833984375</c:v>
                </c:pt>
                <c:pt idx="17">
                  <c:v>6.0719728469848633</c:v>
                </c:pt>
                <c:pt idx="18">
                  <c:v>9.2970132827758789</c:v>
                </c:pt>
                <c:pt idx="19">
                  <c:v>13.247084617614746</c:v>
                </c:pt>
                <c:pt idx="20">
                  <c:v>17.6971435546875</c:v>
                </c:pt>
                <c:pt idx="21">
                  <c:v>21.947216987609863</c:v>
                </c:pt>
                <c:pt idx="22">
                  <c:v>25.341010093688965</c:v>
                </c:pt>
                <c:pt idx="23">
                  <c:v>28.053545951843262</c:v>
                </c:pt>
                <c:pt idx="24">
                  <c:v>30.909848213195801</c:v>
                </c:pt>
                <c:pt idx="25">
                  <c:v>34.528660774230957</c:v>
                </c:pt>
                <c:pt idx="26">
                  <c:v>39.228725433349609</c:v>
                </c:pt>
                <c:pt idx="27">
                  <c:v>44.916319847106934</c:v>
                </c:pt>
                <c:pt idx="28">
                  <c:v>51.566410064697266</c:v>
                </c:pt>
                <c:pt idx="29">
                  <c:v>58.985280990600586</c:v>
                </c:pt>
                <c:pt idx="30">
                  <c:v>66.572880744934082</c:v>
                </c:pt>
                <c:pt idx="31">
                  <c:v>73.960494995117188</c:v>
                </c:pt>
                <c:pt idx="32">
                  <c:v>79.96058464050293</c:v>
                </c:pt>
                <c:pt idx="33">
                  <c:v>83.99815559387207</c:v>
                </c:pt>
                <c:pt idx="34">
                  <c:v>85.62319278717041</c:v>
                </c:pt>
                <c:pt idx="35">
                  <c:v>84.498167037963867</c:v>
                </c:pt>
                <c:pt idx="36">
                  <c:v>81.091856956481934</c:v>
                </c:pt>
                <c:pt idx="37">
                  <c:v>76.266789436340332</c:v>
                </c:pt>
                <c:pt idx="38">
                  <c:v>70.935463905334473</c:v>
                </c:pt>
                <c:pt idx="39">
                  <c:v>65.58537483215332</c:v>
                </c:pt>
                <c:pt idx="40">
                  <c:v>60.416555404663086</c:v>
                </c:pt>
                <c:pt idx="41">
                  <c:v>55.847716331481934</c:v>
                </c:pt>
                <c:pt idx="42">
                  <c:v>52.103924751281738</c:v>
                </c:pt>
                <c:pt idx="43">
                  <c:v>49.64137077331543</c:v>
                </c:pt>
                <c:pt idx="44">
                  <c:v>48.40385913848877</c:v>
                </c:pt>
                <c:pt idx="45">
                  <c:v>47.88510799407959</c:v>
                </c:pt>
                <c:pt idx="46">
                  <c:v>47.685098648071289</c:v>
                </c:pt>
                <c:pt idx="47">
                  <c:v>47.447609901428223</c:v>
                </c:pt>
                <c:pt idx="48">
                  <c:v>47.028851509094238</c:v>
                </c:pt>
                <c:pt idx="49">
                  <c:v>46.366333961486816</c:v>
                </c:pt>
                <c:pt idx="50">
                  <c:v>45.528817176818848</c:v>
                </c:pt>
                <c:pt idx="51">
                  <c:v>44.497561454772949</c:v>
                </c:pt>
                <c:pt idx="52">
                  <c:v>43.391275405883789</c:v>
                </c:pt>
                <c:pt idx="53">
                  <c:v>42.22877025604248</c:v>
                </c:pt>
                <c:pt idx="54">
                  <c:v>41.103744506835938</c:v>
                </c:pt>
                <c:pt idx="55">
                  <c:v>40.053725242614746</c:v>
                </c:pt>
                <c:pt idx="56">
                  <c:v>39.122462272644043</c:v>
                </c:pt>
                <c:pt idx="57">
                  <c:v>38.328719139099121</c:v>
                </c:pt>
                <c:pt idx="58">
                  <c:v>37.678694725036621</c:v>
                </c:pt>
                <c:pt idx="59">
                  <c:v>37.184953689575195</c:v>
                </c:pt>
                <c:pt idx="60">
                  <c:v>36.89119815826416</c:v>
                </c:pt>
                <c:pt idx="61">
                  <c:v>36.841177940368652</c:v>
                </c:pt>
                <c:pt idx="62">
                  <c:v>37.066197395324707</c:v>
                </c:pt>
                <c:pt idx="63">
                  <c:v>37.634944915771484</c:v>
                </c:pt>
                <c:pt idx="64">
                  <c:v>38.572454452514648</c:v>
                </c:pt>
                <c:pt idx="65">
                  <c:v>39.853739738464355</c:v>
                </c:pt>
                <c:pt idx="66">
                  <c:v>41.241264343261719</c:v>
                </c:pt>
                <c:pt idx="67">
                  <c:v>42.272520065307617</c:v>
                </c:pt>
                <c:pt idx="68">
                  <c:v>42.672514915466309</c:v>
                </c:pt>
                <c:pt idx="69">
                  <c:v>42.953777313232422</c:v>
                </c:pt>
                <c:pt idx="70">
                  <c:v>43.866300582885742</c:v>
                </c:pt>
                <c:pt idx="71">
                  <c:v>45.378828048706055</c:v>
                </c:pt>
                <c:pt idx="72">
                  <c:v>47.235107421875</c:v>
                </c:pt>
                <c:pt idx="73">
                  <c:v>49.291372299194336</c:v>
                </c:pt>
                <c:pt idx="74">
                  <c:v>51.510167121887207</c:v>
                </c:pt>
                <c:pt idx="75">
                  <c:v>53.910207748413086</c:v>
                </c:pt>
                <c:pt idx="76">
                  <c:v>56.566476821899414</c:v>
                </c:pt>
                <c:pt idx="77">
                  <c:v>59.522795677185059</c:v>
                </c:pt>
                <c:pt idx="78">
                  <c:v>62.772822380065918</c:v>
                </c:pt>
                <c:pt idx="79">
                  <c:v>66.310381889343262</c:v>
                </c:pt>
                <c:pt idx="80">
                  <c:v>70.104193687438965</c:v>
                </c:pt>
                <c:pt idx="81">
                  <c:v>74.216747283935547</c:v>
                </c:pt>
                <c:pt idx="82">
                  <c:v>78.623080253601074</c:v>
                </c:pt>
                <c:pt idx="83">
                  <c:v>83.466911315917969</c:v>
                </c:pt>
                <c:pt idx="84">
                  <c:v>88.879489898681641</c:v>
                </c:pt>
                <c:pt idx="85">
                  <c:v>94.92332935333252</c:v>
                </c:pt>
                <c:pt idx="86">
                  <c:v>101.77967548370361</c:v>
                </c:pt>
                <c:pt idx="87">
                  <c:v>109.66105461120605</c:v>
                </c:pt>
                <c:pt idx="88">
                  <c:v>118.96743774414063</c:v>
                </c:pt>
                <c:pt idx="89">
                  <c:v>129.82385158538818</c:v>
                </c:pt>
                <c:pt idx="90">
                  <c:v>142.12405681610107</c:v>
                </c:pt>
                <c:pt idx="91">
                  <c:v>155.27424812316895</c:v>
                </c:pt>
                <c:pt idx="92">
                  <c:v>168.64321231842041</c:v>
                </c:pt>
                <c:pt idx="93">
                  <c:v>182.22141265869141</c:v>
                </c:pt>
                <c:pt idx="94">
                  <c:v>194.65923309326172</c:v>
                </c:pt>
                <c:pt idx="95">
                  <c:v>206.72178268432617</c:v>
                </c:pt>
                <c:pt idx="96">
                  <c:v>218.5971736907959</c:v>
                </c:pt>
                <c:pt idx="97">
                  <c:v>178.65896224975586</c:v>
                </c:pt>
                <c:pt idx="98">
                  <c:v>148.09608459472656</c:v>
                </c:pt>
                <c:pt idx="99">
                  <c:v>123.34561347961426</c:v>
                </c:pt>
                <c:pt idx="100">
                  <c:v>103.28292846679688</c:v>
                </c:pt>
                <c:pt idx="101">
                  <c:v>86.34495735168457</c:v>
                </c:pt>
                <c:pt idx="102">
                  <c:v>72.282314300537109</c:v>
                </c:pt>
                <c:pt idx="103">
                  <c:v>60.407161712646484</c:v>
                </c:pt>
                <c:pt idx="104">
                  <c:v>50.157070159912109</c:v>
                </c:pt>
                <c:pt idx="105">
                  <c:v>41.719436645507813</c:v>
                </c:pt>
                <c:pt idx="106">
                  <c:v>34.781694412231445</c:v>
                </c:pt>
                <c:pt idx="107">
                  <c:v>28.969287872314453</c:v>
                </c:pt>
                <c:pt idx="108">
                  <c:v>24.031639099121094</c:v>
                </c:pt>
                <c:pt idx="109">
                  <c:v>19.797182083129883</c:v>
                </c:pt>
                <c:pt idx="110">
                  <c:v>16.428375244140625</c:v>
                </c:pt>
                <c:pt idx="111">
                  <c:v>13.553333282470703</c:v>
                </c:pt>
                <c:pt idx="112">
                  <c:v>11.034536361694336</c:v>
                </c:pt>
                <c:pt idx="113">
                  <c:v>8.8095188140869141</c:v>
                </c:pt>
                <c:pt idx="114">
                  <c:v>6.8532228469848633</c:v>
                </c:pt>
                <c:pt idx="115">
                  <c:v>5.0906896591186523</c:v>
                </c:pt>
                <c:pt idx="116">
                  <c:v>3.4906864166259766</c:v>
                </c:pt>
                <c:pt idx="117">
                  <c:v>2.0344018936157227</c:v>
                </c:pt>
                <c:pt idx="118">
                  <c:v>0.70314407348632813</c:v>
                </c:pt>
                <c:pt idx="119">
                  <c:v>-0.51562786102294922</c:v>
                </c:pt>
                <c:pt idx="120">
                  <c:v>-1.6344070434570313</c:v>
                </c:pt>
                <c:pt idx="121">
                  <c:v>-2.6969194412231445</c:v>
                </c:pt>
                <c:pt idx="122">
                  <c:v>-3.6906719207763672</c:v>
                </c:pt>
                <c:pt idx="123">
                  <c:v>-4.6406984329223633</c:v>
                </c:pt>
                <c:pt idx="124">
                  <c:v>-5.5282115936279297</c:v>
                </c:pt>
                <c:pt idx="125">
                  <c:v>-6.3719749450683594</c:v>
                </c:pt>
                <c:pt idx="126">
                  <c:v>-7.1157336235046387</c:v>
                </c:pt>
                <c:pt idx="127">
                  <c:v>-7.7594995498657227</c:v>
                </c:pt>
                <c:pt idx="128">
                  <c:v>-8.3032488822937012</c:v>
                </c:pt>
                <c:pt idx="129">
                  <c:v>-8.7595105171203613</c:v>
                </c:pt>
                <c:pt idx="130">
                  <c:v>-9.1782689094543457</c:v>
                </c:pt>
                <c:pt idx="131">
                  <c:v>-9.5532774925231934</c:v>
                </c:pt>
                <c:pt idx="132">
                  <c:v>-9.8970293998718262</c:v>
                </c:pt>
                <c:pt idx="133">
                  <c:v>-10.259532928466797</c:v>
                </c:pt>
                <c:pt idx="134">
                  <c:v>-10.597038269042969</c:v>
                </c:pt>
                <c:pt idx="135">
                  <c:v>-10.965800285339355</c:v>
                </c:pt>
                <c:pt idx="136">
                  <c:v>-11.328303813934326</c:v>
                </c:pt>
                <c:pt idx="137">
                  <c:v>-11.709558963775635</c:v>
                </c:pt>
                <c:pt idx="138">
                  <c:v>-12.13456392288208</c:v>
                </c:pt>
                <c:pt idx="139">
                  <c:v>-12.584567070007324</c:v>
                </c:pt>
                <c:pt idx="140">
                  <c:v>-13.059580326080322</c:v>
                </c:pt>
                <c:pt idx="141">
                  <c:v>-13.578331470489502</c:v>
                </c:pt>
                <c:pt idx="142">
                  <c:v>-14.128339290618896</c:v>
                </c:pt>
                <c:pt idx="143">
                  <c:v>-14.715850353240967</c:v>
                </c:pt>
                <c:pt idx="144">
                  <c:v>-15.353357791900635</c:v>
                </c:pt>
                <c:pt idx="145">
                  <c:v>-16.047120094299316</c:v>
                </c:pt>
                <c:pt idx="146">
                  <c:v>-16.747128963470459</c:v>
                </c:pt>
                <c:pt idx="147">
                  <c:v>-17.440891265869141</c:v>
                </c:pt>
                <c:pt idx="148">
                  <c:v>-18.097150325775146</c:v>
                </c:pt>
                <c:pt idx="149">
                  <c:v>-18.759667873382568</c:v>
                </c:pt>
                <c:pt idx="150">
                  <c:v>-19.547176361083984</c:v>
                </c:pt>
                <c:pt idx="151">
                  <c:v>-20.509696006774902</c:v>
                </c:pt>
                <c:pt idx="152">
                  <c:v>-21.784710884094238</c:v>
                </c:pt>
                <c:pt idx="153">
                  <c:v>-23.459732532501221</c:v>
                </c:pt>
                <c:pt idx="154">
                  <c:v>-25.634765625</c:v>
                </c:pt>
                <c:pt idx="155">
                  <c:v>-28.409814834594727</c:v>
                </c:pt>
                <c:pt idx="156">
                  <c:v>-31.75361156463623</c:v>
                </c:pt>
                <c:pt idx="157">
                  <c:v>-35.634922981262207</c:v>
                </c:pt>
                <c:pt idx="158">
                  <c:v>-40.0787353515625</c:v>
                </c:pt>
                <c:pt idx="159">
                  <c:v>-45.110070705413818</c:v>
                </c:pt>
                <c:pt idx="160">
                  <c:v>-50.672650337219238</c:v>
                </c:pt>
                <c:pt idx="161">
                  <c:v>-56.753993034362793</c:v>
                </c:pt>
                <c:pt idx="162">
                  <c:v>-63.085341453552246</c:v>
                </c:pt>
                <c:pt idx="163">
                  <c:v>-69.235432147979736</c:v>
                </c:pt>
                <c:pt idx="164">
                  <c:v>-74.704265594482422</c:v>
                </c:pt>
                <c:pt idx="165">
                  <c:v>-79.01684045791626</c:v>
                </c:pt>
                <c:pt idx="166">
                  <c:v>-82.010626792907715</c:v>
                </c:pt>
                <c:pt idx="167">
                  <c:v>-83.660662174224854</c:v>
                </c:pt>
                <c:pt idx="168">
                  <c:v>-84.154415130615234</c:v>
                </c:pt>
                <c:pt idx="169">
                  <c:v>-83.760654926300049</c:v>
                </c:pt>
                <c:pt idx="170">
                  <c:v>-82.754397392272949</c:v>
                </c:pt>
                <c:pt idx="171">
                  <c:v>-81.410622596740723</c:v>
                </c:pt>
                <c:pt idx="172">
                  <c:v>-79.760599136352539</c:v>
                </c:pt>
                <c:pt idx="173">
                  <c:v>-77.97931432723999</c:v>
                </c:pt>
                <c:pt idx="174">
                  <c:v>-76.041793823242188</c:v>
                </c:pt>
                <c:pt idx="175">
                  <c:v>-74.098014831542969</c:v>
                </c:pt>
                <c:pt idx="176">
                  <c:v>-72.222983837127686</c:v>
                </c:pt>
                <c:pt idx="177">
                  <c:v>-70.6229567527771</c:v>
                </c:pt>
                <c:pt idx="178">
                  <c:v>-69.429183006286621</c:v>
                </c:pt>
                <c:pt idx="179">
                  <c:v>-68.760430812835693</c:v>
                </c:pt>
                <c:pt idx="180">
                  <c:v>-68.797934055328369</c:v>
                </c:pt>
                <c:pt idx="181">
                  <c:v>-69.822943210601807</c:v>
                </c:pt>
                <c:pt idx="182">
                  <c:v>-72.272980213165283</c:v>
                </c:pt>
                <c:pt idx="183">
                  <c:v>-77.085554599761963</c:v>
                </c:pt>
                <c:pt idx="184">
                  <c:v>-85.03568172454834</c:v>
                </c:pt>
                <c:pt idx="185">
                  <c:v>-94.760823249816895</c:v>
                </c:pt>
                <c:pt idx="186">
                  <c:v>-104.25472259521484</c:v>
                </c:pt>
                <c:pt idx="187">
                  <c:v>-112.84860372543335</c:v>
                </c:pt>
                <c:pt idx="188">
                  <c:v>-120.00496387481689</c:v>
                </c:pt>
                <c:pt idx="189">
                  <c:v>-125.39254426956177</c:v>
                </c:pt>
                <c:pt idx="190">
                  <c:v>-127.67382860183716</c:v>
                </c:pt>
                <c:pt idx="191">
                  <c:v>-126.46756172180176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9D1C-4F38-A62D-FD4582B06134}"/>
            </c:ext>
          </c:extLst>
        </c:ser>
        <c:ser>
          <c:idx val="33"/>
          <c:order val="33"/>
          <c:tx>
            <c:v>CV i vs E Channel 1 Scan 4</c:v>
          </c:tx>
          <c:marker>
            <c:symbol val="none"/>
          </c:marker>
          <c:xVal>
            <c:numRef>
              <c:f>Hoja1!$BO$3:$BO$195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Hoja1!$BP$3:$BP$195</c:f>
              <c:numCache>
                <c:formatCode>General</c:formatCode>
                <c:ptCount val="193"/>
                <c:pt idx="0">
                  <c:v>-124.11751747131348</c:v>
                </c:pt>
                <c:pt idx="1">
                  <c:v>-94.360816478729248</c:v>
                </c:pt>
                <c:pt idx="2">
                  <c:v>-75.810539722442627</c:v>
                </c:pt>
                <c:pt idx="3">
                  <c:v>-61.947822570800781</c:v>
                </c:pt>
                <c:pt idx="4">
                  <c:v>-50.766408443450928</c:v>
                </c:pt>
                <c:pt idx="5">
                  <c:v>-41.353762149810791</c:v>
                </c:pt>
                <c:pt idx="6">
                  <c:v>-33.272385597229004</c:v>
                </c:pt>
                <c:pt idx="7">
                  <c:v>-26.253533363342285</c:v>
                </c:pt>
                <c:pt idx="8">
                  <c:v>-20.065939426422119</c:v>
                </c:pt>
                <c:pt idx="9">
                  <c:v>-14.734601974487305</c:v>
                </c:pt>
                <c:pt idx="10">
                  <c:v>-10.484540462493896</c:v>
                </c:pt>
                <c:pt idx="11">
                  <c:v>-7.2532415390014648</c:v>
                </c:pt>
                <c:pt idx="12">
                  <c:v>-4.7344446182250977</c:v>
                </c:pt>
                <c:pt idx="13">
                  <c:v>-2.6781558990478516</c:v>
                </c:pt>
                <c:pt idx="14">
                  <c:v>-0.77815055847167969</c:v>
                </c:pt>
                <c:pt idx="15">
                  <c:v>1.1531352996826172</c:v>
                </c:pt>
                <c:pt idx="16">
                  <c:v>3.3281803131103516</c:v>
                </c:pt>
                <c:pt idx="17">
                  <c:v>5.934453010559082</c:v>
                </c:pt>
                <c:pt idx="18">
                  <c:v>9.1970205307006836</c:v>
                </c:pt>
                <c:pt idx="19">
                  <c:v>13.247084617614746</c:v>
                </c:pt>
                <c:pt idx="20">
                  <c:v>17.89090633392334</c:v>
                </c:pt>
                <c:pt idx="21">
                  <c:v>22.497224807739258</c:v>
                </c:pt>
                <c:pt idx="22">
                  <c:v>26.35352611541748</c:v>
                </c:pt>
                <c:pt idx="23">
                  <c:v>29.447317123413086</c:v>
                </c:pt>
                <c:pt idx="24">
                  <c:v>32.453608512878418</c:v>
                </c:pt>
                <c:pt idx="25">
                  <c:v>36.166167259216309</c:v>
                </c:pt>
                <c:pt idx="26">
                  <c:v>41.009998321533203</c:v>
                </c:pt>
                <c:pt idx="27">
                  <c:v>46.997594833374023</c:v>
                </c:pt>
                <c:pt idx="28">
                  <c:v>54.085206985473633</c:v>
                </c:pt>
                <c:pt idx="29">
                  <c:v>61.966562271118164</c:v>
                </c:pt>
                <c:pt idx="30">
                  <c:v>70.160436630249023</c:v>
                </c:pt>
                <c:pt idx="31">
                  <c:v>77.804303169250488</c:v>
                </c:pt>
                <c:pt idx="32">
                  <c:v>84.041905403137207</c:v>
                </c:pt>
                <c:pt idx="33">
                  <c:v>88.229465484619141</c:v>
                </c:pt>
                <c:pt idx="34">
                  <c:v>89.860749244689941</c:v>
                </c:pt>
                <c:pt idx="35">
                  <c:v>88.504481315612793</c:v>
                </c:pt>
                <c:pt idx="36">
                  <c:v>84.766912460327148</c:v>
                </c:pt>
                <c:pt idx="37">
                  <c:v>79.648089408874512</c:v>
                </c:pt>
                <c:pt idx="38">
                  <c:v>74.148011207580566</c:v>
                </c:pt>
                <c:pt idx="39">
                  <c:v>68.560433387756348</c:v>
                </c:pt>
                <c:pt idx="40">
                  <c:v>63.154077529907227</c:v>
                </c:pt>
                <c:pt idx="41">
                  <c:v>58.347773551940918</c:v>
                </c:pt>
                <c:pt idx="42">
                  <c:v>54.228949546813965</c:v>
                </c:pt>
                <c:pt idx="43">
                  <c:v>51.516413688659668</c:v>
                </c:pt>
                <c:pt idx="44">
                  <c:v>49.985146522521973</c:v>
                </c:pt>
                <c:pt idx="45">
                  <c:v>49.116373062133789</c:v>
                </c:pt>
                <c:pt idx="46">
                  <c:v>48.585104942321777</c:v>
                </c:pt>
                <c:pt idx="47">
                  <c:v>48.091363906860352</c:v>
                </c:pt>
                <c:pt idx="48">
                  <c:v>47.447609901428223</c:v>
                </c:pt>
                <c:pt idx="49">
                  <c:v>46.622586250305176</c:v>
                </c:pt>
                <c:pt idx="50">
                  <c:v>45.647573471069336</c:v>
                </c:pt>
                <c:pt idx="51">
                  <c:v>44.541311264038086</c:v>
                </c:pt>
                <c:pt idx="52">
                  <c:v>43.391275405883789</c:v>
                </c:pt>
                <c:pt idx="53">
                  <c:v>42.241263389587402</c:v>
                </c:pt>
                <c:pt idx="54">
                  <c:v>41.141247749328613</c:v>
                </c:pt>
                <c:pt idx="55">
                  <c:v>40.109992027282715</c:v>
                </c:pt>
                <c:pt idx="56">
                  <c:v>39.216232299804688</c:v>
                </c:pt>
                <c:pt idx="57">
                  <c:v>38.416218757629395</c:v>
                </c:pt>
                <c:pt idx="58">
                  <c:v>37.747454643249512</c:v>
                </c:pt>
                <c:pt idx="59">
                  <c:v>37.2161865234375</c:v>
                </c:pt>
                <c:pt idx="60">
                  <c:v>36.866188049316406</c:v>
                </c:pt>
                <c:pt idx="61">
                  <c:v>36.741185188293457</c:v>
                </c:pt>
                <c:pt idx="62">
                  <c:v>36.884927749633789</c:v>
                </c:pt>
                <c:pt idx="63">
                  <c:v>37.359952926635742</c:v>
                </c:pt>
                <c:pt idx="64">
                  <c:v>38.203716278076172</c:v>
                </c:pt>
                <c:pt idx="65">
                  <c:v>39.391231536865234</c:v>
                </c:pt>
                <c:pt idx="66">
                  <c:v>40.659999847412109</c:v>
                </c:pt>
                <c:pt idx="67">
                  <c:v>41.585016250610352</c:v>
                </c:pt>
                <c:pt idx="68">
                  <c:v>41.866254806518555</c:v>
                </c:pt>
                <c:pt idx="69">
                  <c:v>42.060017585754395</c:v>
                </c:pt>
                <c:pt idx="70">
                  <c:v>42.885017395019531</c:v>
                </c:pt>
                <c:pt idx="71">
                  <c:v>44.297552108764648</c:v>
                </c:pt>
                <c:pt idx="72">
                  <c:v>46.060085296630859</c:v>
                </c:pt>
                <c:pt idx="73">
                  <c:v>48.022603988647461</c:v>
                </c:pt>
                <c:pt idx="74">
                  <c:v>50.141382217407227</c:v>
                </c:pt>
                <c:pt idx="75">
                  <c:v>52.435183525085449</c:v>
                </c:pt>
                <c:pt idx="76">
                  <c:v>54.953956604003906</c:v>
                </c:pt>
                <c:pt idx="77">
                  <c:v>57.747745513916016</c:v>
                </c:pt>
                <c:pt idx="78">
                  <c:v>60.829043388366699</c:v>
                </c:pt>
                <c:pt idx="79">
                  <c:v>64.185357093811035</c:v>
                </c:pt>
                <c:pt idx="80">
                  <c:v>67.804169654846191</c:v>
                </c:pt>
                <c:pt idx="81">
                  <c:v>71.69797420501709</c:v>
                </c:pt>
                <c:pt idx="82">
                  <c:v>75.941777229309082</c:v>
                </c:pt>
                <c:pt idx="83">
                  <c:v>80.573105812072754</c:v>
                </c:pt>
                <c:pt idx="84">
                  <c:v>85.735678672790527</c:v>
                </c:pt>
                <c:pt idx="85">
                  <c:v>91.529512405395508</c:v>
                </c:pt>
                <c:pt idx="86">
                  <c:v>98.092126846313477</c:v>
                </c:pt>
                <c:pt idx="87">
                  <c:v>105.63600063323975</c:v>
                </c:pt>
                <c:pt idx="88">
                  <c:v>114.43612575531006</c:v>
                </c:pt>
                <c:pt idx="89">
                  <c:v>124.65503215789795</c:v>
                </c:pt>
                <c:pt idx="90">
                  <c:v>136.2614631652832</c:v>
                </c:pt>
                <c:pt idx="91">
                  <c:v>148.8429069519043</c:v>
                </c:pt>
                <c:pt idx="92">
                  <c:v>161.89935207366943</c:v>
                </c:pt>
                <c:pt idx="93">
                  <c:v>175.53400993347168</c:v>
                </c:pt>
                <c:pt idx="94">
                  <c:v>188.09652328491211</c:v>
                </c:pt>
                <c:pt idx="95">
                  <c:v>200.28424263000488</c:v>
                </c:pt>
                <c:pt idx="96">
                  <c:v>212.47196197509766</c:v>
                </c:pt>
                <c:pt idx="97">
                  <c:v>172.78385162353516</c:v>
                </c:pt>
                <c:pt idx="98">
                  <c:v>142.59600639343262</c:v>
                </c:pt>
                <c:pt idx="99">
                  <c:v>118.4079647064209</c:v>
                </c:pt>
                <c:pt idx="100">
                  <c:v>98.532676696777344</c:v>
                </c:pt>
                <c:pt idx="101">
                  <c:v>82.094907760620117</c:v>
                </c:pt>
                <c:pt idx="102">
                  <c:v>68.282365798950195</c:v>
                </c:pt>
                <c:pt idx="103">
                  <c:v>56.844711303710938</c:v>
                </c:pt>
                <c:pt idx="104">
                  <c:v>47.157049179077148</c:v>
                </c:pt>
                <c:pt idx="105">
                  <c:v>39.156913757324219</c:v>
                </c:pt>
                <c:pt idx="106">
                  <c:v>32.594203948974609</c:v>
                </c:pt>
                <c:pt idx="107">
                  <c:v>27.031660079956055</c:v>
                </c:pt>
                <c:pt idx="108">
                  <c:v>22.593975067138672</c:v>
                </c:pt>
                <c:pt idx="109">
                  <c:v>18.553400039672852</c:v>
                </c:pt>
                <c:pt idx="110">
                  <c:v>15.409612655639648</c:v>
                </c:pt>
                <c:pt idx="111">
                  <c:v>12.678313255310059</c:v>
                </c:pt>
                <c:pt idx="112">
                  <c:v>10.297036170959473</c:v>
                </c:pt>
                <c:pt idx="113">
                  <c:v>8.2032442092895508</c:v>
                </c:pt>
                <c:pt idx="114">
                  <c:v>6.3282251358032227</c:v>
                </c:pt>
                <c:pt idx="115">
                  <c:v>4.6344518661499023</c:v>
                </c:pt>
                <c:pt idx="116">
                  <c:v>3.1156778335571289</c:v>
                </c:pt>
                <c:pt idx="117">
                  <c:v>1.7219066619873047</c:v>
                </c:pt>
                <c:pt idx="118">
                  <c:v>0.44689178466796875</c:v>
                </c:pt>
                <c:pt idx="119">
                  <c:v>-0.72813034057617188</c:v>
                </c:pt>
                <c:pt idx="120">
                  <c:v>-1.8156528472900391</c:v>
                </c:pt>
                <c:pt idx="121">
                  <c:v>-2.8469085693359375</c:v>
                </c:pt>
                <c:pt idx="122">
                  <c:v>-3.7969350814819336</c:v>
                </c:pt>
                <c:pt idx="123">
                  <c:v>-4.7157049179077148</c:v>
                </c:pt>
                <c:pt idx="124">
                  <c:v>-5.6032180786132813</c:v>
                </c:pt>
                <c:pt idx="125">
                  <c:v>-6.428229808807373</c:v>
                </c:pt>
                <c:pt idx="126">
                  <c:v>-7.1532368659973145</c:v>
                </c:pt>
                <c:pt idx="127">
                  <c:v>-7.7907443046569824</c:v>
                </c:pt>
                <c:pt idx="128">
                  <c:v>-8.3282589912414551</c:v>
                </c:pt>
                <c:pt idx="129">
                  <c:v>-8.7845087051391602</c:v>
                </c:pt>
                <c:pt idx="130">
                  <c:v>-9.1907620429992676</c:v>
                </c:pt>
                <c:pt idx="131">
                  <c:v>-9.5657706260681152</c:v>
                </c:pt>
                <c:pt idx="132">
                  <c:v>-9.922027587890625</c:v>
                </c:pt>
                <c:pt idx="133">
                  <c:v>-10.265779495239258</c:v>
                </c:pt>
                <c:pt idx="134">
                  <c:v>-10.609543323516846</c:v>
                </c:pt>
                <c:pt idx="135">
                  <c:v>-10.965800285339355</c:v>
                </c:pt>
                <c:pt idx="136">
                  <c:v>-11.328303813934326</c:v>
                </c:pt>
                <c:pt idx="137">
                  <c:v>-11.715805530548096</c:v>
                </c:pt>
                <c:pt idx="138">
                  <c:v>-12.122058868408203</c:v>
                </c:pt>
                <c:pt idx="139">
                  <c:v>-12.559568881988525</c:v>
                </c:pt>
                <c:pt idx="140">
                  <c:v>-13.028323650360107</c:v>
                </c:pt>
                <c:pt idx="141">
                  <c:v>-13.547086715698242</c:v>
                </c:pt>
                <c:pt idx="142">
                  <c:v>-14.078342914581299</c:v>
                </c:pt>
                <c:pt idx="143">
                  <c:v>-14.678347110748291</c:v>
                </c:pt>
                <c:pt idx="144">
                  <c:v>-15.315866470336914</c:v>
                </c:pt>
                <c:pt idx="145">
                  <c:v>-15.978372097015381</c:v>
                </c:pt>
                <c:pt idx="146">
                  <c:v>-16.659629344940186</c:v>
                </c:pt>
                <c:pt idx="147">
                  <c:v>-17.30964183807373</c:v>
                </c:pt>
                <c:pt idx="148">
                  <c:v>-17.953395843505859</c:v>
                </c:pt>
                <c:pt idx="149">
                  <c:v>-18.634665012359619</c:v>
                </c:pt>
                <c:pt idx="150">
                  <c:v>-19.403421878814697</c:v>
                </c:pt>
                <c:pt idx="151">
                  <c:v>-20.403444766998291</c:v>
                </c:pt>
                <c:pt idx="152">
                  <c:v>-21.672213077545166</c:v>
                </c:pt>
                <c:pt idx="153">
                  <c:v>-23.372232913970947</c:v>
                </c:pt>
                <c:pt idx="154">
                  <c:v>-25.572264194488525</c:v>
                </c:pt>
                <c:pt idx="155">
                  <c:v>-28.359806537628174</c:v>
                </c:pt>
                <c:pt idx="156">
                  <c:v>-31.728613376617432</c:v>
                </c:pt>
                <c:pt idx="157">
                  <c:v>-35.653674602508545</c:v>
                </c:pt>
                <c:pt idx="158">
                  <c:v>-40.17874002456665</c:v>
                </c:pt>
                <c:pt idx="159">
                  <c:v>-45.303821563720703</c:v>
                </c:pt>
                <c:pt idx="160">
                  <c:v>-51.053905487060547</c:v>
                </c:pt>
                <c:pt idx="161">
                  <c:v>-57.38525390625</c:v>
                </c:pt>
                <c:pt idx="162">
                  <c:v>-64.010357856750488</c:v>
                </c:pt>
                <c:pt idx="163">
                  <c:v>-70.49795389175415</c:v>
                </c:pt>
                <c:pt idx="164">
                  <c:v>-76.323044300079346</c:v>
                </c:pt>
                <c:pt idx="165">
                  <c:v>-81.023120880126953</c:v>
                </c:pt>
                <c:pt idx="166">
                  <c:v>-84.341919422149658</c:v>
                </c:pt>
                <c:pt idx="167">
                  <c:v>-86.291944980621338</c:v>
                </c:pt>
                <c:pt idx="168">
                  <c:v>-86.929452419281006</c:v>
                </c:pt>
                <c:pt idx="169">
                  <c:v>-86.529445648193359</c:v>
                </c:pt>
                <c:pt idx="170">
                  <c:v>-85.385680198669434</c:v>
                </c:pt>
                <c:pt idx="171">
                  <c:v>-83.816909790039063</c:v>
                </c:pt>
                <c:pt idx="172">
                  <c:v>-81.966876983642578</c:v>
                </c:pt>
                <c:pt idx="173">
                  <c:v>-79.923105239868164</c:v>
                </c:pt>
                <c:pt idx="174">
                  <c:v>-77.760565280914307</c:v>
                </c:pt>
                <c:pt idx="175">
                  <c:v>-75.616788864135742</c:v>
                </c:pt>
                <c:pt idx="176">
                  <c:v>-73.64799976348877</c:v>
                </c:pt>
                <c:pt idx="177">
                  <c:v>-72.004222869873047</c:v>
                </c:pt>
                <c:pt idx="178">
                  <c:v>-70.797955989837646</c:v>
                </c:pt>
                <c:pt idx="179">
                  <c:v>-70.285451412200928</c:v>
                </c:pt>
                <c:pt idx="180">
                  <c:v>-70.647954940795898</c:v>
                </c:pt>
                <c:pt idx="181">
                  <c:v>-72.016727924346924</c:v>
                </c:pt>
                <c:pt idx="182">
                  <c:v>-74.879276752471924</c:v>
                </c:pt>
                <c:pt idx="183">
                  <c:v>-80.15434741973877</c:v>
                </c:pt>
                <c:pt idx="184">
                  <c:v>-88.42322826385498</c:v>
                </c:pt>
                <c:pt idx="185">
                  <c:v>-97.779619693756104</c:v>
                </c:pt>
                <c:pt idx="186">
                  <c:v>-106.87351226806641</c:v>
                </c:pt>
                <c:pt idx="187">
                  <c:v>-115.00488519668579</c:v>
                </c:pt>
                <c:pt idx="188">
                  <c:v>-121.64874076843262</c:v>
                </c:pt>
                <c:pt idx="189">
                  <c:v>-126.87381505966187</c:v>
                </c:pt>
                <c:pt idx="190">
                  <c:v>-129.38010692596436</c:v>
                </c:pt>
                <c:pt idx="191">
                  <c:v>-128.50508689880371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9D1C-4F38-A62D-FD4582B06134}"/>
            </c:ext>
          </c:extLst>
        </c:ser>
        <c:ser>
          <c:idx val="34"/>
          <c:order val="34"/>
          <c:tx>
            <c:v>CV i vs E Channel 1 Scan 5</c:v>
          </c:tx>
          <c:marker>
            <c:symbol val="none"/>
          </c:marker>
          <c:xVal>
            <c:numRef>
              <c:f>Hoja1!$BQ$3:$BQ$195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Hoja1!$BR$3:$BR$195</c:f>
              <c:numCache>
                <c:formatCode>General</c:formatCode>
                <c:ptCount val="193"/>
                <c:pt idx="0">
                  <c:v>-125.88629722595215</c:v>
                </c:pt>
                <c:pt idx="1">
                  <c:v>-95.554590225219727</c:v>
                </c:pt>
                <c:pt idx="2">
                  <c:v>-76.729297637939453</c:v>
                </c:pt>
                <c:pt idx="3">
                  <c:v>-62.722837924957275</c:v>
                </c:pt>
                <c:pt idx="4">
                  <c:v>-51.447665691375732</c:v>
                </c:pt>
                <c:pt idx="5">
                  <c:v>-41.953766345977783</c:v>
                </c:pt>
                <c:pt idx="6">
                  <c:v>-33.741140365600586</c:v>
                </c:pt>
                <c:pt idx="7">
                  <c:v>-26.634788513183594</c:v>
                </c:pt>
                <c:pt idx="8">
                  <c:v>-20.378434658050537</c:v>
                </c:pt>
                <c:pt idx="9">
                  <c:v>-15.009605884552002</c:v>
                </c:pt>
                <c:pt idx="10">
                  <c:v>-10.697042942047119</c:v>
                </c:pt>
                <c:pt idx="11">
                  <c:v>-7.384490966796875</c:v>
                </c:pt>
                <c:pt idx="12">
                  <c:v>-4.8156976699829102</c:v>
                </c:pt>
                <c:pt idx="13">
                  <c:v>-2.6906728744506836</c:v>
                </c:pt>
                <c:pt idx="14">
                  <c:v>-0.76563358306884766</c:v>
                </c:pt>
                <c:pt idx="15">
                  <c:v>1.184391975402832</c:v>
                </c:pt>
                <c:pt idx="16">
                  <c:v>3.3719301223754883</c:v>
                </c:pt>
                <c:pt idx="17">
                  <c:v>6.0032129287719727</c:v>
                </c:pt>
                <c:pt idx="18">
                  <c:v>9.290766716003418</c:v>
                </c:pt>
                <c:pt idx="19">
                  <c:v>13.378334045410156</c:v>
                </c:pt>
                <c:pt idx="20">
                  <c:v>18.122148513793945</c:v>
                </c:pt>
                <c:pt idx="21">
                  <c:v>22.940969467163086</c:v>
                </c:pt>
                <c:pt idx="22">
                  <c:v>27.153539657592773</c:v>
                </c:pt>
                <c:pt idx="23">
                  <c:v>30.547332763671875</c:v>
                </c:pt>
                <c:pt idx="24">
                  <c:v>33.734893798828125</c:v>
                </c:pt>
                <c:pt idx="25">
                  <c:v>37.534952163696289</c:v>
                </c:pt>
                <c:pt idx="26">
                  <c:v>42.510032653808594</c:v>
                </c:pt>
                <c:pt idx="27">
                  <c:v>48.722624778747559</c:v>
                </c:pt>
                <c:pt idx="28">
                  <c:v>56.122732162475586</c:v>
                </c:pt>
                <c:pt idx="29">
                  <c:v>64.397859573364258</c:v>
                </c:pt>
                <c:pt idx="30">
                  <c:v>72.922992706298828</c:v>
                </c:pt>
                <c:pt idx="31">
                  <c:v>80.879354476928711</c:v>
                </c:pt>
                <c:pt idx="32">
                  <c:v>87.254452705383301</c:v>
                </c:pt>
                <c:pt idx="33">
                  <c:v>91.698265075683594</c:v>
                </c:pt>
                <c:pt idx="34">
                  <c:v>93.29829216003418</c:v>
                </c:pt>
                <c:pt idx="35">
                  <c:v>91.785788536071777</c:v>
                </c:pt>
                <c:pt idx="36">
                  <c:v>87.760710716247559</c:v>
                </c:pt>
                <c:pt idx="37">
                  <c:v>82.398128509521484</c:v>
                </c:pt>
                <c:pt idx="38">
                  <c:v>76.673054695129395</c:v>
                </c:pt>
                <c:pt idx="39">
                  <c:v>70.929217338562012</c:v>
                </c:pt>
                <c:pt idx="40">
                  <c:v>65.39161205291748</c:v>
                </c:pt>
                <c:pt idx="41">
                  <c:v>60.429048538208008</c:v>
                </c:pt>
                <c:pt idx="42">
                  <c:v>56.166481971740723</c:v>
                </c:pt>
                <c:pt idx="43">
                  <c:v>53.366446495056152</c:v>
                </c:pt>
                <c:pt idx="44">
                  <c:v>51.572656631469727</c:v>
                </c:pt>
                <c:pt idx="45">
                  <c:v>50.460147857666016</c:v>
                </c:pt>
                <c:pt idx="46">
                  <c:v>49.672627449035645</c:v>
                </c:pt>
                <c:pt idx="47">
                  <c:v>48.953866958618164</c:v>
                </c:pt>
                <c:pt idx="48">
                  <c:v>48.122620582580566</c:v>
                </c:pt>
                <c:pt idx="49">
                  <c:v>47.153854370117188</c:v>
                </c:pt>
                <c:pt idx="50">
                  <c:v>46.047568321228027</c:v>
                </c:pt>
                <c:pt idx="51">
                  <c:v>44.860053062438965</c:v>
                </c:pt>
                <c:pt idx="52">
                  <c:v>43.65379810333252</c:v>
                </c:pt>
                <c:pt idx="53">
                  <c:v>42.460012435913086</c:v>
                </c:pt>
                <c:pt idx="54">
                  <c:v>41.347503662109375</c:v>
                </c:pt>
                <c:pt idx="55">
                  <c:v>40.328741073608398</c:v>
                </c:pt>
                <c:pt idx="56">
                  <c:v>39.422488212585449</c:v>
                </c:pt>
                <c:pt idx="57">
                  <c:v>38.616204261779785</c:v>
                </c:pt>
                <c:pt idx="58">
                  <c:v>37.947463989257813</c:v>
                </c:pt>
                <c:pt idx="59">
                  <c:v>37.416195869445801</c:v>
                </c:pt>
                <c:pt idx="60">
                  <c:v>37.047433853149414</c:v>
                </c:pt>
                <c:pt idx="61">
                  <c:v>36.916184425354004</c:v>
                </c:pt>
                <c:pt idx="62">
                  <c:v>37.034940719604492</c:v>
                </c:pt>
                <c:pt idx="63">
                  <c:v>37.47868537902832</c:v>
                </c:pt>
                <c:pt idx="64">
                  <c:v>38.297462463378906</c:v>
                </c:pt>
                <c:pt idx="65">
                  <c:v>39.42873477935791</c:v>
                </c:pt>
                <c:pt idx="66">
                  <c:v>40.622496604919434</c:v>
                </c:pt>
                <c:pt idx="67">
                  <c:v>41.422510147094727</c:v>
                </c:pt>
                <c:pt idx="68">
                  <c:v>41.603755950927734</c:v>
                </c:pt>
                <c:pt idx="69">
                  <c:v>41.753768920898438</c:v>
                </c:pt>
                <c:pt idx="70">
                  <c:v>42.510032653808594</c:v>
                </c:pt>
                <c:pt idx="71">
                  <c:v>43.860054016113281</c:v>
                </c:pt>
                <c:pt idx="72">
                  <c:v>45.553827285766602</c:v>
                </c:pt>
                <c:pt idx="73">
                  <c:v>47.447609901428223</c:v>
                </c:pt>
                <c:pt idx="74">
                  <c:v>49.522638320922852</c:v>
                </c:pt>
                <c:pt idx="75">
                  <c:v>51.728916168212891</c:v>
                </c:pt>
                <c:pt idx="76">
                  <c:v>54.141449928283691</c:v>
                </c:pt>
                <c:pt idx="77">
                  <c:v>56.810235977172852</c:v>
                </c:pt>
                <c:pt idx="78">
                  <c:v>59.754037857055664</c:v>
                </c:pt>
                <c:pt idx="79">
                  <c:v>62.991595268249512</c:v>
                </c:pt>
                <c:pt idx="80">
                  <c:v>66.49165153503418</c:v>
                </c:pt>
                <c:pt idx="81">
                  <c:v>70.235443115234375</c:v>
                </c:pt>
                <c:pt idx="82">
                  <c:v>74.335503578186035</c:v>
                </c:pt>
                <c:pt idx="83">
                  <c:v>78.804326057434082</c:v>
                </c:pt>
                <c:pt idx="84">
                  <c:v>83.79814624786377</c:v>
                </c:pt>
                <c:pt idx="85">
                  <c:v>89.391994476318359</c:v>
                </c:pt>
                <c:pt idx="86">
                  <c:v>95.71082592010498</c:v>
                </c:pt>
                <c:pt idx="87">
                  <c:v>102.94220447540283</c:v>
                </c:pt>
                <c:pt idx="88">
                  <c:v>111.37356758117676</c:v>
                </c:pt>
                <c:pt idx="89">
                  <c:v>121.06122970581055</c:v>
                </c:pt>
                <c:pt idx="90">
                  <c:v>131.99889659881592</c:v>
                </c:pt>
                <c:pt idx="91">
                  <c:v>143.92406940460205</c:v>
                </c:pt>
                <c:pt idx="92">
                  <c:v>156.50551319122314</c:v>
                </c:pt>
                <c:pt idx="93">
                  <c:v>169.97122764587402</c:v>
                </c:pt>
                <c:pt idx="94">
                  <c:v>182.47151374816895</c:v>
                </c:pt>
                <c:pt idx="95">
                  <c:v>194.90909576416016</c:v>
                </c:pt>
                <c:pt idx="96">
                  <c:v>207.28445053100586</c:v>
                </c:pt>
                <c:pt idx="97">
                  <c:v>168.09630393981934</c:v>
                </c:pt>
                <c:pt idx="98">
                  <c:v>138.28325271606445</c:v>
                </c:pt>
                <c:pt idx="99">
                  <c:v>114.28308486938477</c:v>
                </c:pt>
                <c:pt idx="100">
                  <c:v>94.720125198364258</c:v>
                </c:pt>
                <c:pt idx="101">
                  <c:v>78.53245735168457</c:v>
                </c:pt>
                <c:pt idx="102">
                  <c:v>65.219640731811523</c:v>
                </c:pt>
                <c:pt idx="103">
                  <c:v>54.032087326049805</c:v>
                </c:pt>
                <c:pt idx="104">
                  <c:v>44.844388961791992</c:v>
                </c:pt>
                <c:pt idx="105">
                  <c:v>37.21928596496582</c:v>
                </c:pt>
                <c:pt idx="106">
                  <c:v>30.844211578369141</c:v>
                </c:pt>
                <c:pt idx="107">
                  <c:v>25.781631469726563</c:v>
                </c:pt>
                <c:pt idx="108">
                  <c:v>21.153450012207031</c:v>
                </c:pt>
                <c:pt idx="109">
                  <c:v>17.609643936157227</c:v>
                </c:pt>
                <c:pt idx="110">
                  <c:v>14.615845680236816</c:v>
                </c:pt>
                <c:pt idx="111">
                  <c:v>12.003302574157715</c:v>
                </c:pt>
                <c:pt idx="112">
                  <c:v>9.7345113754272461</c:v>
                </c:pt>
                <c:pt idx="113">
                  <c:v>7.7157497406005859</c:v>
                </c:pt>
                <c:pt idx="114">
                  <c:v>5.9157133102416992</c:v>
                </c:pt>
                <c:pt idx="115">
                  <c:v>4.2844295501708984</c:v>
                </c:pt>
                <c:pt idx="116">
                  <c:v>2.8031587600708008</c:v>
                </c:pt>
                <c:pt idx="117">
                  <c:v>1.4593839645385742</c:v>
                </c:pt>
                <c:pt idx="118">
                  <c:v>0.22187232971191406</c:v>
                </c:pt>
                <c:pt idx="119">
                  <c:v>-0.91564655303955078</c:v>
                </c:pt>
                <c:pt idx="120">
                  <c:v>-1.9719123840332031</c:v>
                </c:pt>
                <c:pt idx="121">
                  <c:v>-2.9531717300415039</c:v>
                </c:pt>
                <c:pt idx="122">
                  <c:v>-3.890681266784668</c:v>
                </c:pt>
                <c:pt idx="123">
                  <c:v>-4.7969579696655273</c:v>
                </c:pt>
                <c:pt idx="124">
                  <c:v>-5.6532144546508789</c:v>
                </c:pt>
                <c:pt idx="125">
                  <c:v>-6.4532279968261719</c:v>
                </c:pt>
                <c:pt idx="126">
                  <c:v>-7.1844816207885742</c:v>
                </c:pt>
                <c:pt idx="127">
                  <c:v>-7.8094959259033203</c:v>
                </c:pt>
                <c:pt idx="128">
                  <c:v>-8.340752124786377</c:v>
                </c:pt>
                <c:pt idx="129">
                  <c:v>-8.7970137596130371</c:v>
                </c:pt>
                <c:pt idx="130">
                  <c:v>-9.2032670974731445</c:v>
                </c:pt>
                <c:pt idx="131">
                  <c:v>-9.5782756805419922</c:v>
                </c:pt>
                <c:pt idx="132">
                  <c:v>-9.9407792091369629</c:v>
                </c:pt>
                <c:pt idx="133">
                  <c:v>-10.272037982940674</c:v>
                </c:pt>
                <c:pt idx="134">
                  <c:v>-10.628294944763184</c:v>
                </c:pt>
                <c:pt idx="135">
                  <c:v>-10.984539985656738</c:v>
                </c:pt>
                <c:pt idx="136">
                  <c:v>-11.347055435180664</c:v>
                </c:pt>
                <c:pt idx="137">
                  <c:v>-11.722052097320557</c:v>
                </c:pt>
                <c:pt idx="138">
                  <c:v>-12.122058868408203</c:v>
                </c:pt>
                <c:pt idx="139">
                  <c:v>-12.559568881988525</c:v>
                </c:pt>
                <c:pt idx="140">
                  <c:v>-13.028323650360107</c:v>
                </c:pt>
                <c:pt idx="141">
                  <c:v>-13.534581661224365</c:v>
                </c:pt>
                <c:pt idx="142">
                  <c:v>-14.08458948135376</c:v>
                </c:pt>
                <c:pt idx="143">
                  <c:v>-14.665853977203369</c:v>
                </c:pt>
                <c:pt idx="144">
                  <c:v>-15.297114849090576</c:v>
                </c:pt>
                <c:pt idx="145">
                  <c:v>-15.947115421295166</c:v>
                </c:pt>
                <c:pt idx="146">
                  <c:v>-16.584634780883789</c:v>
                </c:pt>
                <c:pt idx="147">
                  <c:v>-17.234635353088379</c:v>
                </c:pt>
                <c:pt idx="148">
                  <c:v>-17.859649658203125</c:v>
                </c:pt>
                <c:pt idx="149">
                  <c:v>-18.54090690612793</c:v>
                </c:pt>
                <c:pt idx="150">
                  <c:v>-19.334673881530762</c:v>
                </c:pt>
                <c:pt idx="151">
                  <c:v>-20.322191715240479</c:v>
                </c:pt>
                <c:pt idx="152">
                  <c:v>-21.609711647033691</c:v>
                </c:pt>
                <c:pt idx="153">
                  <c:v>-23.309731483459473</c:v>
                </c:pt>
                <c:pt idx="154">
                  <c:v>-25.516021251678467</c:v>
                </c:pt>
                <c:pt idx="155">
                  <c:v>-28.297305107116699</c:v>
                </c:pt>
                <c:pt idx="156">
                  <c:v>-31.672358512878418</c:v>
                </c:pt>
                <c:pt idx="157">
                  <c:v>-35.641169548034668</c:v>
                </c:pt>
                <c:pt idx="158">
                  <c:v>-40.184986591339111</c:v>
                </c:pt>
                <c:pt idx="159">
                  <c:v>-45.372569561004639</c:v>
                </c:pt>
                <c:pt idx="160">
                  <c:v>-51.247656345367432</c:v>
                </c:pt>
                <c:pt idx="161">
                  <c:v>-57.74151086807251</c:v>
                </c:pt>
                <c:pt idx="162">
                  <c:v>-64.560365676879883</c:v>
                </c:pt>
                <c:pt idx="163">
                  <c:v>-71.304214000701904</c:v>
                </c:pt>
                <c:pt idx="164">
                  <c:v>-77.404308319091797</c:v>
                </c:pt>
                <c:pt idx="165">
                  <c:v>-82.429385185241699</c:v>
                </c:pt>
                <c:pt idx="166">
                  <c:v>-86.048197746276855</c:v>
                </c:pt>
                <c:pt idx="167">
                  <c:v>-88.279473781585693</c:v>
                </c:pt>
                <c:pt idx="168">
                  <c:v>-89.085733890533447</c:v>
                </c:pt>
                <c:pt idx="169">
                  <c:v>-88.716983795166016</c:v>
                </c:pt>
                <c:pt idx="170">
                  <c:v>-87.516963481903076</c:v>
                </c:pt>
                <c:pt idx="171">
                  <c:v>-85.823190212249756</c:v>
                </c:pt>
                <c:pt idx="172">
                  <c:v>-83.785653114318848</c:v>
                </c:pt>
                <c:pt idx="173">
                  <c:v>-81.591880321502686</c:v>
                </c:pt>
                <c:pt idx="174">
                  <c:v>-79.260587692260742</c:v>
                </c:pt>
                <c:pt idx="175">
                  <c:v>-77.010560035705566</c:v>
                </c:pt>
                <c:pt idx="176">
                  <c:v>-74.960517883300781</c:v>
                </c:pt>
                <c:pt idx="177">
                  <c:v>-73.254251480102539</c:v>
                </c:pt>
                <c:pt idx="178">
                  <c:v>-72.091734409332275</c:v>
                </c:pt>
                <c:pt idx="179">
                  <c:v>-71.747970581054688</c:v>
                </c:pt>
                <c:pt idx="180">
                  <c:v>-72.366738319396973</c:v>
                </c:pt>
                <c:pt idx="181">
                  <c:v>-73.998010158538818</c:v>
                </c:pt>
                <c:pt idx="182">
                  <c:v>-77.141809463500977</c:v>
                </c:pt>
                <c:pt idx="183">
                  <c:v>-82.804393768310547</c:v>
                </c:pt>
                <c:pt idx="184">
                  <c:v>-91.292023658752441</c:v>
                </c:pt>
                <c:pt idx="185">
                  <c:v>-100.27966499328613</c:v>
                </c:pt>
                <c:pt idx="186">
                  <c:v>-108.96729230880737</c:v>
                </c:pt>
                <c:pt idx="187">
                  <c:v>-116.65490865707397</c:v>
                </c:pt>
                <c:pt idx="188">
                  <c:v>-123.01125526428223</c:v>
                </c:pt>
                <c:pt idx="189">
                  <c:v>-127.98633575439453</c:v>
                </c:pt>
                <c:pt idx="190">
                  <c:v>-130.5551290512085</c:v>
                </c:pt>
                <c:pt idx="191">
                  <c:v>-129.93636131286621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9D1C-4F38-A62D-FD4582B06134}"/>
            </c:ext>
          </c:extLst>
        </c:ser>
        <c:ser>
          <c:idx val="35"/>
          <c:order val="35"/>
          <c:tx>
            <c:v>CV i vs E Channel 1 Scan 1</c:v>
          </c:tx>
          <c:marker>
            <c:symbol val="none"/>
          </c:marker>
          <c:xVal>
            <c:numRef>
              <c:f>Hoja1!$BS$3:$BS$195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Hoja1!$BT$3:$BT$195</c:f>
              <c:numCache>
                <c:formatCode>General</c:formatCode>
                <c:ptCount val="193"/>
                <c:pt idx="0">
                  <c:v>-79.095005989074707</c:v>
                </c:pt>
                <c:pt idx="1">
                  <c:v>-71.157336235046387</c:v>
                </c:pt>
                <c:pt idx="2">
                  <c:v>-66.032290458679199</c:v>
                </c:pt>
                <c:pt idx="3">
                  <c:v>-61.969757080078125</c:v>
                </c:pt>
                <c:pt idx="4">
                  <c:v>-57.9071044921875</c:v>
                </c:pt>
                <c:pt idx="5">
                  <c:v>-53.782105445861816</c:v>
                </c:pt>
                <c:pt idx="6">
                  <c:v>-49.469470977783203</c:v>
                </c:pt>
                <c:pt idx="7">
                  <c:v>-44.969558715820313</c:v>
                </c:pt>
                <c:pt idx="8">
                  <c:v>-40.219306945800781</c:v>
                </c:pt>
                <c:pt idx="9">
                  <c:v>-35.469293594360352</c:v>
                </c:pt>
                <c:pt idx="10">
                  <c:v>-30.969142913818359</c:v>
                </c:pt>
                <c:pt idx="11">
                  <c:v>-26.719093322753906</c:v>
                </c:pt>
                <c:pt idx="12">
                  <c:v>-23.153483867645264</c:v>
                </c:pt>
                <c:pt idx="13">
                  <c:v>-19.359672069549561</c:v>
                </c:pt>
                <c:pt idx="14">
                  <c:v>-15.540862083435059</c:v>
                </c:pt>
                <c:pt idx="15">
                  <c:v>-11.67830228805542</c:v>
                </c:pt>
                <c:pt idx="16">
                  <c:v>-7.9095005989074707</c:v>
                </c:pt>
                <c:pt idx="17">
                  <c:v>-4.2656898498535156</c:v>
                </c:pt>
                <c:pt idx="18">
                  <c:v>-0.28438568115234375</c:v>
                </c:pt>
                <c:pt idx="19">
                  <c:v>4.665684700012207</c:v>
                </c:pt>
                <c:pt idx="20">
                  <c:v>11.290788650512695</c:v>
                </c:pt>
                <c:pt idx="21">
                  <c:v>20.134687423706055</c:v>
                </c:pt>
                <c:pt idx="22">
                  <c:v>31.853604316711426</c:v>
                </c:pt>
                <c:pt idx="23">
                  <c:v>46.903848648071289</c:v>
                </c:pt>
                <c:pt idx="24">
                  <c:v>64.710354804992676</c:v>
                </c:pt>
                <c:pt idx="25">
                  <c:v>83.01689624786377</c:v>
                </c:pt>
                <c:pt idx="26">
                  <c:v>100.46091079711914</c:v>
                </c:pt>
                <c:pt idx="27">
                  <c:v>117.86742210388184</c:v>
                </c:pt>
                <c:pt idx="28">
                  <c:v>133.00516605377197</c:v>
                </c:pt>
                <c:pt idx="29">
                  <c:v>144.71783638000488</c:v>
                </c:pt>
                <c:pt idx="30">
                  <c:v>150.77416896820068</c:v>
                </c:pt>
                <c:pt idx="31">
                  <c:v>148.17414283752441</c:v>
                </c:pt>
                <c:pt idx="32">
                  <c:v>137.32397556304932</c:v>
                </c:pt>
                <c:pt idx="33">
                  <c:v>125.42378902435303</c:v>
                </c:pt>
                <c:pt idx="34">
                  <c:v>118.40493679046631</c:v>
                </c:pt>
                <c:pt idx="35">
                  <c:v>114.77363109588623</c:v>
                </c:pt>
                <c:pt idx="36">
                  <c:v>112.07983493804932</c:v>
                </c:pt>
                <c:pt idx="37">
                  <c:v>108.82978439331055</c:v>
                </c:pt>
                <c:pt idx="38">
                  <c:v>105.65474033355713</c:v>
                </c:pt>
                <c:pt idx="39">
                  <c:v>102.94845104217529</c:v>
                </c:pt>
                <c:pt idx="40">
                  <c:v>101.07340812683105</c:v>
                </c:pt>
                <c:pt idx="41">
                  <c:v>100.12340545654297</c:v>
                </c:pt>
                <c:pt idx="42">
                  <c:v>100.07340908050537</c:v>
                </c:pt>
                <c:pt idx="43">
                  <c:v>100.87342262268066</c:v>
                </c:pt>
                <c:pt idx="44">
                  <c:v>102.42342948913574</c:v>
                </c:pt>
                <c:pt idx="45">
                  <c:v>104.51722145080566</c:v>
                </c:pt>
                <c:pt idx="46">
                  <c:v>106.78601264953613</c:v>
                </c:pt>
                <c:pt idx="47">
                  <c:v>108.74228477478027</c:v>
                </c:pt>
                <c:pt idx="48">
                  <c:v>110.2860689163208</c:v>
                </c:pt>
                <c:pt idx="49">
                  <c:v>111.59234046936035</c:v>
                </c:pt>
                <c:pt idx="50">
                  <c:v>112.86735534667969</c:v>
                </c:pt>
                <c:pt idx="51">
                  <c:v>114.12363052368164</c:v>
                </c:pt>
                <c:pt idx="52">
                  <c:v>115.34864902496338</c:v>
                </c:pt>
                <c:pt idx="53">
                  <c:v>116.56115055084229</c:v>
                </c:pt>
                <c:pt idx="54">
                  <c:v>117.86117553710938</c:v>
                </c:pt>
                <c:pt idx="55">
                  <c:v>119.31118965148926</c:v>
                </c:pt>
                <c:pt idx="56">
                  <c:v>121.11122608184814</c:v>
                </c:pt>
                <c:pt idx="57">
                  <c:v>123.36125373840332</c:v>
                </c:pt>
                <c:pt idx="58">
                  <c:v>126.26755237579346</c:v>
                </c:pt>
                <c:pt idx="59">
                  <c:v>129.87387180328369</c:v>
                </c:pt>
                <c:pt idx="60">
                  <c:v>134.23643112182617</c:v>
                </c:pt>
                <c:pt idx="61">
                  <c:v>139.33651447296143</c:v>
                </c:pt>
                <c:pt idx="62">
                  <c:v>145.04284858703613</c:v>
                </c:pt>
                <c:pt idx="63">
                  <c:v>150.96793174743652</c:v>
                </c:pt>
                <c:pt idx="64">
                  <c:v>157.30552673339844</c:v>
                </c:pt>
                <c:pt idx="65">
                  <c:v>164.65878486633301</c:v>
                </c:pt>
                <c:pt idx="66">
                  <c:v>171.59628868103027</c:v>
                </c:pt>
                <c:pt idx="67">
                  <c:v>178.09653282165527</c:v>
                </c:pt>
                <c:pt idx="68">
                  <c:v>184.22150611877441</c:v>
                </c:pt>
                <c:pt idx="69">
                  <c:v>189.03422355651855</c:v>
                </c:pt>
                <c:pt idx="70">
                  <c:v>193.72177124023438</c:v>
                </c:pt>
                <c:pt idx="71">
                  <c:v>196.40922546386719</c:v>
                </c:pt>
                <c:pt idx="72">
                  <c:v>197.09682464599609</c:v>
                </c:pt>
                <c:pt idx="73">
                  <c:v>196.59662246704102</c:v>
                </c:pt>
                <c:pt idx="74">
                  <c:v>194.78416442871094</c:v>
                </c:pt>
                <c:pt idx="75">
                  <c:v>191.84660911560059</c:v>
                </c:pt>
                <c:pt idx="76">
                  <c:v>188.53402137756348</c:v>
                </c:pt>
                <c:pt idx="77">
                  <c:v>185.03403663635254</c:v>
                </c:pt>
                <c:pt idx="78">
                  <c:v>181.5340518951416</c:v>
                </c:pt>
                <c:pt idx="79">
                  <c:v>177.97136306762695</c:v>
                </c:pt>
                <c:pt idx="80">
                  <c:v>174.97134208679199</c:v>
                </c:pt>
                <c:pt idx="81">
                  <c:v>172.72138595581055</c:v>
                </c:pt>
                <c:pt idx="82">
                  <c:v>171.0963249206543</c:v>
                </c:pt>
                <c:pt idx="83">
                  <c:v>170.22132873535156</c:v>
                </c:pt>
                <c:pt idx="84">
                  <c:v>170.09639739990234</c:v>
                </c:pt>
                <c:pt idx="85">
                  <c:v>171.03385925292969</c:v>
                </c:pt>
                <c:pt idx="86">
                  <c:v>173.15888404846191</c:v>
                </c:pt>
                <c:pt idx="87">
                  <c:v>176.28383636474609</c:v>
                </c:pt>
                <c:pt idx="88">
                  <c:v>181.22148513793945</c:v>
                </c:pt>
                <c:pt idx="89">
                  <c:v>188.22169303894043</c:v>
                </c:pt>
                <c:pt idx="90">
                  <c:v>197.40915298461914</c:v>
                </c:pt>
                <c:pt idx="91">
                  <c:v>209.78450775146484</c:v>
                </c:pt>
                <c:pt idx="92">
                  <c:v>225.59714317321777</c:v>
                </c:pt>
                <c:pt idx="93">
                  <c:v>245.15986442565918</c:v>
                </c:pt>
                <c:pt idx="94">
                  <c:v>268.47290992736816</c:v>
                </c:pt>
                <c:pt idx="95">
                  <c:v>295.16077041625977</c:v>
                </c:pt>
                <c:pt idx="96">
                  <c:v>324.97382164001465</c:v>
                </c:pt>
                <c:pt idx="97">
                  <c:v>256.41012191772461</c:v>
                </c:pt>
                <c:pt idx="98">
                  <c:v>201.53427124023438</c:v>
                </c:pt>
                <c:pt idx="99">
                  <c:v>157.90867805480957</c:v>
                </c:pt>
                <c:pt idx="100">
                  <c:v>123.40807914733887</c:v>
                </c:pt>
                <c:pt idx="101">
                  <c:v>96.907615661621094</c:v>
                </c:pt>
                <c:pt idx="102">
                  <c:v>76.344966888427734</c:v>
                </c:pt>
                <c:pt idx="103">
                  <c:v>60.282230377197266</c:v>
                </c:pt>
                <c:pt idx="104">
                  <c:v>48.094511032104492</c:v>
                </c:pt>
                <c:pt idx="105">
                  <c:v>38.594245910644531</c:v>
                </c:pt>
                <c:pt idx="106">
                  <c:v>31.156778335571289</c:v>
                </c:pt>
                <c:pt idx="107">
                  <c:v>25.094032287597656</c:v>
                </c:pt>
                <c:pt idx="108">
                  <c:v>20.031452178955078</c:v>
                </c:pt>
                <c:pt idx="109">
                  <c:v>15.61586856842041</c:v>
                </c:pt>
                <c:pt idx="110">
                  <c:v>12.197065353393555</c:v>
                </c:pt>
                <c:pt idx="111">
                  <c:v>9.1595172882080078</c:v>
                </c:pt>
                <c:pt idx="112">
                  <c:v>6.584477424621582</c:v>
                </c:pt>
                <c:pt idx="113">
                  <c:v>4.3031930923461914</c:v>
                </c:pt>
                <c:pt idx="114">
                  <c:v>2.296900749206543</c:v>
                </c:pt>
                <c:pt idx="115">
                  <c:v>0.51562786102294922</c:v>
                </c:pt>
                <c:pt idx="116">
                  <c:v>-1.1219024658203125</c:v>
                </c:pt>
                <c:pt idx="117">
                  <c:v>-2.6094198226928711</c:v>
                </c:pt>
                <c:pt idx="118">
                  <c:v>-3.9844274520874023</c:v>
                </c:pt>
                <c:pt idx="119">
                  <c:v>-5.2407026290893555</c:v>
                </c:pt>
                <c:pt idx="120">
                  <c:v>-6.428229808807373</c:v>
                </c:pt>
                <c:pt idx="121">
                  <c:v>-7.5219869613647461</c:v>
                </c:pt>
                <c:pt idx="122">
                  <c:v>-8.5845112800598145</c:v>
                </c:pt>
                <c:pt idx="123">
                  <c:v>-9.603273868560791</c:v>
                </c:pt>
                <c:pt idx="124">
                  <c:v>-10.578286647796631</c:v>
                </c:pt>
                <c:pt idx="125">
                  <c:v>-11.490797996520996</c:v>
                </c:pt>
                <c:pt idx="126">
                  <c:v>-12.403321266174316</c:v>
                </c:pt>
                <c:pt idx="127">
                  <c:v>-13.278329372406006</c:v>
                </c:pt>
                <c:pt idx="128">
                  <c:v>-14.109587669372559</c:v>
                </c:pt>
                <c:pt idx="129">
                  <c:v>-14.909601211547852</c:v>
                </c:pt>
                <c:pt idx="130">
                  <c:v>-15.672111511230469</c:v>
                </c:pt>
                <c:pt idx="131">
                  <c:v>-16.447126865386963</c:v>
                </c:pt>
                <c:pt idx="132">
                  <c:v>-17.190885543823242</c:v>
                </c:pt>
                <c:pt idx="133">
                  <c:v>-17.959654331207275</c:v>
                </c:pt>
                <c:pt idx="134">
                  <c:v>-18.734657764434814</c:v>
                </c:pt>
                <c:pt idx="135">
                  <c:v>-19.51591968536377</c:v>
                </c:pt>
                <c:pt idx="136">
                  <c:v>-20.340943336486816</c:v>
                </c:pt>
                <c:pt idx="137">
                  <c:v>-21.203446388244629</c:v>
                </c:pt>
                <c:pt idx="138">
                  <c:v>-22.165966033935547</c:v>
                </c:pt>
                <c:pt idx="139">
                  <c:v>-23.203480243682861</c:v>
                </c:pt>
                <c:pt idx="140">
                  <c:v>-24.403500556945801</c:v>
                </c:pt>
                <c:pt idx="141">
                  <c:v>-25.816023349761963</c:v>
                </c:pt>
                <c:pt idx="142">
                  <c:v>-27.441048622131348</c:v>
                </c:pt>
                <c:pt idx="143">
                  <c:v>-29.291069507598877</c:v>
                </c:pt>
                <c:pt idx="144">
                  <c:v>-31.272351741790771</c:v>
                </c:pt>
                <c:pt idx="145">
                  <c:v>-33.328640460968018</c:v>
                </c:pt>
                <c:pt idx="146">
                  <c:v>-35.62241792678833</c:v>
                </c:pt>
                <c:pt idx="147">
                  <c:v>-38.772475719451904</c:v>
                </c:pt>
                <c:pt idx="148">
                  <c:v>-43.441295623779297</c:v>
                </c:pt>
                <c:pt idx="149">
                  <c:v>-49.760138988494873</c:v>
                </c:pt>
                <c:pt idx="150">
                  <c:v>-56.728994846343994</c:v>
                </c:pt>
                <c:pt idx="151">
                  <c:v>-63.441598415374756</c:v>
                </c:pt>
                <c:pt idx="152">
                  <c:v>-69.64794397354126</c:v>
                </c:pt>
                <c:pt idx="153">
                  <c:v>-75.729286670684814</c:v>
                </c:pt>
                <c:pt idx="154">
                  <c:v>-81.710624694824219</c:v>
                </c:pt>
                <c:pt idx="155">
                  <c:v>-86.804449558258057</c:v>
                </c:pt>
                <c:pt idx="156">
                  <c:v>-90.848267078399658</c:v>
                </c:pt>
                <c:pt idx="157">
                  <c:v>-93.698310852050781</c:v>
                </c:pt>
                <c:pt idx="158">
                  <c:v>-96.185851097106934</c:v>
                </c:pt>
                <c:pt idx="159">
                  <c:v>-99.267148971557617</c:v>
                </c:pt>
                <c:pt idx="160">
                  <c:v>-102.6734471321106</c:v>
                </c:pt>
                <c:pt idx="161">
                  <c:v>-105.9422492980957</c:v>
                </c:pt>
                <c:pt idx="162">
                  <c:v>-108.67353677749634</c:v>
                </c:pt>
                <c:pt idx="163">
                  <c:v>-110.62357425689697</c:v>
                </c:pt>
                <c:pt idx="164">
                  <c:v>-111.37983798980713</c:v>
                </c:pt>
                <c:pt idx="165">
                  <c:v>-110.79857349395752</c:v>
                </c:pt>
                <c:pt idx="166">
                  <c:v>-109.07354354858398</c:v>
                </c:pt>
                <c:pt idx="167">
                  <c:v>-106.72351121902466</c:v>
                </c:pt>
                <c:pt idx="168">
                  <c:v>-104.19846773147583</c:v>
                </c:pt>
                <c:pt idx="169">
                  <c:v>-101.86718702316284</c:v>
                </c:pt>
                <c:pt idx="170">
                  <c:v>-100.02341270446777</c:v>
                </c:pt>
                <c:pt idx="171">
                  <c:v>-98.679637908935547</c:v>
                </c:pt>
                <c:pt idx="172">
                  <c:v>-97.879624366760254</c:v>
                </c:pt>
                <c:pt idx="173">
                  <c:v>-97.867119312286377</c:v>
                </c:pt>
                <c:pt idx="174">
                  <c:v>-98.598384857177734</c:v>
                </c:pt>
                <c:pt idx="175">
                  <c:v>-100.63592195510864</c:v>
                </c:pt>
                <c:pt idx="176">
                  <c:v>-103.81721258163452</c:v>
                </c:pt>
                <c:pt idx="177">
                  <c:v>-105.2859902381897</c:v>
                </c:pt>
                <c:pt idx="178">
                  <c:v>-105.14848232269287</c:v>
                </c:pt>
                <c:pt idx="179">
                  <c:v>-105.15472888946533</c:v>
                </c:pt>
                <c:pt idx="180">
                  <c:v>-105.792236328125</c:v>
                </c:pt>
                <c:pt idx="181">
                  <c:v>-107.19852447509766</c:v>
                </c:pt>
                <c:pt idx="182">
                  <c:v>-109.31105613708496</c:v>
                </c:pt>
                <c:pt idx="183">
                  <c:v>-112.31734752655029</c:v>
                </c:pt>
                <c:pt idx="184">
                  <c:v>-116.06740951538086</c:v>
                </c:pt>
                <c:pt idx="185">
                  <c:v>-120.4362154006958</c:v>
                </c:pt>
                <c:pt idx="186">
                  <c:v>-125.18630027770996</c:v>
                </c:pt>
                <c:pt idx="187">
                  <c:v>-130.21137714385986</c:v>
                </c:pt>
                <c:pt idx="188">
                  <c:v>-135.31769514083862</c:v>
                </c:pt>
                <c:pt idx="189">
                  <c:v>-140.57402610778809</c:v>
                </c:pt>
                <c:pt idx="190">
                  <c:v>-146.02410793304443</c:v>
                </c:pt>
                <c:pt idx="191">
                  <c:v>-151.78045034408569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9D1C-4F38-A62D-FD4582B06134}"/>
            </c:ext>
          </c:extLst>
        </c:ser>
        <c:ser>
          <c:idx val="36"/>
          <c:order val="36"/>
          <c:tx>
            <c:v>CV i vs E Channel 1 Scan 2</c:v>
          </c:tx>
          <c:marker>
            <c:symbol val="none"/>
          </c:marker>
          <c:xVal>
            <c:numRef>
              <c:f>Hoja1!$BU$3:$BU$195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Hoja1!$BV$3:$BV$195</c:f>
              <c:numCache>
                <c:formatCode>General</c:formatCode>
                <c:ptCount val="193"/>
                <c:pt idx="0">
                  <c:v>-157.96804428100586</c:v>
                </c:pt>
                <c:pt idx="1">
                  <c:v>-128.22383642196655</c:v>
                </c:pt>
                <c:pt idx="2">
                  <c:v>-111.33608818054199</c:v>
                </c:pt>
                <c:pt idx="3">
                  <c:v>-99.504649639129639</c:v>
                </c:pt>
                <c:pt idx="4">
                  <c:v>-90.029501914978027</c:v>
                </c:pt>
                <c:pt idx="5">
                  <c:v>-81.810629367828369</c:v>
                </c:pt>
                <c:pt idx="6">
                  <c:v>-74.323010444641113</c:v>
                </c:pt>
                <c:pt idx="7">
                  <c:v>-67.379152774810791</c:v>
                </c:pt>
                <c:pt idx="8">
                  <c:v>-60.979056358337402</c:v>
                </c:pt>
                <c:pt idx="9">
                  <c:v>-55.166471004486084</c:v>
                </c:pt>
                <c:pt idx="10">
                  <c:v>-49.872636795043945</c:v>
                </c:pt>
                <c:pt idx="11">
                  <c:v>-44.972562789916992</c:v>
                </c:pt>
                <c:pt idx="12">
                  <c:v>-40.153741836547852</c:v>
                </c:pt>
                <c:pt idx="13">
                  <c:v>-35.209918022155762</c:v>
                </c:pt>
                <c:pt idx="14">
                  <c:v>-30.178582668304443</c:v>
                </c:pt>
                <c:pt idx="15">
                  <c:v>-25.266015529632568</c:v>
                </c:pt>
                <c:pt idx="16">
                  <c:v>-20.697188377380371</c:v>
                </c:pt>
                <c:pt idx="17">
                  <c:v>-16.628384590148926</c:v>
                </c:pt>
                <c:pt idx="18">
                  <c:v>-12.909579277038574</c:v>
                </c:pt>
                <c:pt idx="19">
                  <c:v>-9.1970205307006836</c:v>
                </c:pt>
                <c:pt idx="20">
                  <c:v>-4.6719551086425781</c:v>
                </c:pt>
                <c:pt idx="21">
                  <c:v>1.1968851089477539</c:v>
                </c:pt>
                <c:pt idx="22">
                  <c:v>8.021998405456543</c:v>
                </c:pt>
                <c:pt idx="23">
                  <c:v>13.890838623046875</c:v>
                </c:pt>
                <c:pt idx="24">
                  <c:v>17.978405952453613</c:v>
                </c:pt>
                <c:pt idx="25">
                  <c:v>22.96597957611084</c:v>
                </c:pt>
                <c:pt idx="26">
                  <c:v>29.628586769104004</c:v>
                </c:pt>
                <c:pt idx="27">
                  <c:v>34.978652000427246</c:v>
                </c:pt>
                <c:pt idx="28">
                  <c:v>36.641192436218262</c:v>
                </c:pt>
                <c:pt idx="29">
                  <c:v>34.622406959533691</c:v>
                </c:pt>
                <c:pt idx="30">
                  <c:v>31.659865379333496</c:v>
                </c:pt>
                <c:pt idx="31">
                  <c:v>28.978562355041504</c:v>
                </c:pt>
                <c:pt idx="32">
                  <c:v>26.759791374206543</c:v>
                </c:pt>
                <c:pt idx="33">
                  <c:v>26.253533363342285</c:v>
                </c:pt>
                <c:pt idx="34">
                  <c:v>26.822280883789063</c:v>
                </c:pt>
                <c:pt idx="35">
                  <c:v>27.52230167388916</c:v>
                </c:pt>
                <c:pt idx="36">
                  <c:v>28.447318077087402</c:v>
                </c:pt>
                <c:pt idx="37">
                  <c:v>29.753589630126953</c:v>
                </c:pt>
                <c:pt idx="38">
                  <c:v>31.284856796264648</c:v>
                </c:pt>
                <c:pt idx="39">
                  <c:v>33.072376251220703</c:v>
                </c:pt>
                <c:pt idx="40">
                  <c:v>35.141158103942871</c:v>
                </c:pt>
                <c:pt idx="41">
                  <c:v>37.678694725036621</c:v>
                </c:pt>
                <c:pt idx="42">
                  <c:v>40.816259384155273</c:v>
                </c:pt>
                <c:pt idx="43">
                  <c:v>44.63505744934082</c:v>
                </c:pt>
                <c:pt idx="44">
                  <c:v>49.303889274597168</c:v>
                </c:pt>
                <c:pt idx="45">
                  <c:v>54.641461372375488</c:v>
                </c:pt>
                <c:pt idx="46">
                  <c:v>60.335302352905273</c:v>
                </c:pt>
                <c:pt idx="47">
                  <c:v>65.847873687744141</c:v>
                </c:pt>
                <c:pt idx="48">
                  <c:v>70.810461044311523</c:v>
                </c:pt>
                <c:pt idx="49">
                  <c:v>75.060510635375977</c:v>
                </c:pt>
                <c:pt idx="50">
                  <c:v>78.654336929321289</c:v>
                </c:pt>
                <c:pt idx="51">
                  <c:v>81.610631942749023</c:v>
                </c:pt>
                <c:pt idx="52">
                  <c:v>83.816909790039063</c:v>
                </c:pt>
                <c:pt idx="53">
                  <c:v>85.179424285888672</c:v>
                </c:pt>
                <c:pt idx="54">
                  <c:v>85.829424858093262</c:v>
                </c:pt>
                <c:pt idx="55">
                  <c:v>86.016941070556641</c:v>
                </c:pt>
                <c:pt idx="56">
                  <c:v>86.173200607299805</c:v>
                </c:pt>
                <c:pt idx="57">
                  <c:v>86.641955375671387</c:v>
                </c:pt>
                <c:pt idx="58">
                  <c:v>87.604475021362305</c:v>
                </c:pt>
                <c:pt idx="59">
                  <c:v>89.123225212097168</c:v>
                </c:pt>
                <c:pt idx="60">
                  <c:v>91.129517555236816</c:v>
                </c:pt>
                <c:pt idx="61">
                  <c:v>93.454551696777344</c:v>
                </c:pt>
                <c:pt idx="62">
                  <c:v>96.004581451416016</c:v>
                </c:pt>
                <c:pt idx="63">
                  <c:v>98.654627799987793</c:v>
                </c:pt>
                <c:pt idx="64">
                  <c:v>101.27341747283936</c:v>
                </c:pt>
                <c:pt idx="65">
                  <c:v>103.78596782684326</c:v>
                </c:pt>
                <c:pt idx="66">
                  <c:v>106.06100559234619</c:v>
                </c:pt>
                <c:pt idx="67">
                  <c:v>107.94227123260498</c:v>
                </c:pt>
                <c:pt idx="68">
                  <c:v>109.37979221343994</c:v>
                </c:pt>
                <c:pt idx="69">
                  <c:v>110.40480136871338</c:v>
                </c:pt>
                <c:pt idx="70">
                  <c:v>111.0173225402832</c:v>
                </c:pt>
                <c:pt idx="71">
                  <c:v>111.22357845306396</c:v>
                </c:pt>
                <c:pt idx="72">
                  <c:v>111.12983226776123</c:v>
                </c:pt>
                <c:pt idx="73">
                  <c:v>110.63606739044189</c:v>
                </c:pt>
                <c:pt idx="74">
                  <c:v>109.6360445022583</c:v>
                </c:pt>
                <c:pt idx="75">
                  <c:v>109.43605899810791</c:v>
                </c:pt>
                <c:pt idx="76">
                  <c:v>109.14855003356934</c:v>
                </c:pt>
                <c:pt idx="77">
                  <c:v>109.04853343963623</c:v>
                </c:pt>
                <c:pt idx="78">
                  <c:v>109.05478000640869</c:v>
                </c:pt>
                <c:pt idx="79">
                  <c:v>109.4048023223877</c:v>
                </c:pt>
                <c:pt idx="80">
                  <c:v>110.11104583740234</c:v>
                </c:pt>
                <c:pt idx="81">
                  <c:v>111.43608093261719</c:v>
                </c:pt>
                <c:pt idx="82">
                  <c:v>112.95485496520996</c:v>
                </c:pt>
                <c:pt idx="83">
                  <c:v>114.8611307144165</c:v>
                </c:pt>
                <c:pt idx="84">
                  <c:v>117.27991104125977</c:v>
                </c:pt>
                <c:pt idx="85">
                  <c:v>120.46747207641602</c:v>
                </c:pt>
                <c:pt idx="86">
                  <c:v>124.61752891540527</c:v>
                </c:pt>
                <c:pt idx="87">
                  <c:v>129.76136207580566</c:v>
                </c:pt>
                <c:pt idx="88">
                  <c:v>136.39271259307861</c:v>
                </c:pt>
                <c:pt idx="89">
                  <c:v>144.76158618927002</c:v>
                </c:pt>
                <c:pt idx="90">
                  <c:v>155.36799430847168</c:v>
                </c:pt>
                <c:pt idx="91">
                  <c:v>168.55571269989014</c:v>
                </c:pt>
                <c:pt idx="92">
                  <c:v>185.84656715393066</c:v>
                </c:pt>
                <c:pt idx="93">
                  <c:v>205.90949058532715</c:v>
                </c:pt>
                <c:pt idx="94">
                  <c:v>229.90965843200684</c:v>
                </c:pt>
                <c:pt idx="95">
                  <c:v>257.16018676757813</c:v>
                </c:pt>
                <c:pt idx="96">
                  <c:v>287.28556632995605</c:v>
                </c:pt>
                <c:pt idx="97">
                  <c:v>223.22225570678711</c:v>
                </c:pt>
                <c:pt idx="98">
                  <c:v>172.78385162353516</c:v>
                </c:pt>
                <c:pt idx="99">
                  <c:v>133.03327560424805</c:v>
                </c:pt>
                <c:pt idx="100">
                  <c:v>102.28276252746582</c:v>
                </c:pt>
                <c:pt idx="101">
                  <c:v>78.407526016235352</c:v>
                </c:pt>
                <c:pt idx="102">
                  <c:v>60.407161712646484</c:v>
                </c:pt>
                <c:pt idx="103">
                  <c:v>46.594381332397461</c:v>
                </c:pt>
                <c:pt idx="104">
                  <c:v>36.031723022460938</c:v>
                </c:pt>
                <c:pt idx="105">
                  <c:v>27.906656265258789</c:v>
                </c:pt>
                <c:pt idx="106">
                  <c:v>21.531581878662109</c:v>
                </c:pt>
                <c:pt idx="107">
                  <c:v>16.531467437744141</c:v>
                </c:pt>
                <c:pt idx="108">
                  <c:v>11.990809440612793</c:v>
                </c:pt>
                <c:pt idx="109">
                  <c:v>8.5595130920410156</c:v>
                </c:pt>
                <c:pt idx="110">
                  <c:v>5.6719541549682617</c:v>
                </c:pt>
                <c:pt idx="111">
                  <c:v>3.1844139099121094</c:v>
                </c:pt>
                <c:pt idx="112">
                  <c:v>1.0031461715698242</c:v>
                </c:pt>
                <c:pt idx="113">
                  <c:v>-0.88438987731933594</c:v>
                </c:pt>
                <c:pt idx="114">
                  <c:v>-2.5969266891479492</c:v>
                </c:pt>
                <c:pt idx="115">
                  <c:v>-4.1219472885131836</c:v>
                </c:pt>
                <c:pt idx="116">
                  <c:v>-5.5094599723815918</c:v>
                </c:pt>
                <c:pt idx="117">
                  <c:v>-6.7719817161560059</c:v>
                </c:pt>
                <c:pt idx="118">
                  <c:v>-7.9344987869262695</c:v>
                </c:pt>
                <c:pt idx="119">
                  <c:v>-9.0282678604125977</c:v>
                </c:pt>
                <c:pt idx="120">
                  <c:v>-10.053277015686035</c:v>
                </c:pt>
                <c:pt idx="121">
                  <c:v>-11.009550094604492</c:v>
                </c:pt>
                <c:pt idx="122">
                  <c:v>-11.934554576873779</c:v>
                </c:pt>
                <c:pt idx="123">
                  <c:v>-12.828326225280762</c:v>
                </c:pt>
                <c:pt idx="124">
                  <c:v>-13.69708776473999</c:v>
                </c:pt>
                <c:pt idx="125">
                  <c:v>-14.528346061706543</c:v>
                </c:pt>
                <c:pt idx="126">
                  <c:v>-15.334606170654297</c:v>
                </c:pt>
                <c:pt idx="127">
                  <c:v>-16.115868091583252</c:v>
                </c:pt>
                <c:pt idx="128">
                  <c:v>-16.859638690948486</c:v>
                </c:pt>
                <c:pt idx="129">
                  <c:v>-17.603397369384766</c:v>
                </c:pt>
                <c:pt idx="130">
                  <c:v>-18.322157859802246</c:v>
                </c:pt>
                <c:pt idx="131">
                  <c:v>-19.02841329574585</c:v>
                </c:pt>
                <c:pt idx="132">
                  <c:v>-19.740927219390869</c:v>
                </c:pt>
                <c:pt idx="133">
                  <c:v>-20.453441143035889</c:v>
                </c:pt>
                <c:pt idx="134">
                  <c:v>-21.159696578979492</c:v>
                </c:pt>
                <c:pt idx="135">
                  <c:v>-21.928465366363525</c:v>
                </c:pt>
                <c:pt idx="136">
                  <c:v>-22.684729099273682</c:v>
                </c:pt>
                <c:pt idx="137">
                  <c:v>-23.497235774993896</c:v>
                </c:pt>
                <c:pt idx="138">
                  <c:v>-24.353504180908203</c:v>
                </c:pt>
                <c:pt idx="139">
                  <c:v>-25.291013717651367</c:v>
                </c:pt>
                <c:pt idx="140">
                  <c:v>-26.359784603118896</c:v>
                </c:pt>
                <c:pt idx="141">
                  <c:v>-27.591049671173096</c:v>
                </c:pt>
                <c:pt idx="142">
                  <c:v>-29.072320461273193</c:v>
                </c:pt>
                <c:pt idx="143">
                  <c:v>-30.791091918945313</c:v>
                </c:pt>
                <c:pt idx="144">
                  <c:v>-32.709872722625732</c:v>
                </c:pt>
                <c:pt idx="145">
                  <c:v>-34.74116325378418</c:v>
                </c:pt>
                <c:pt idx="146">
                  <c:v>-36.79119348526001</c:v>
                </c:pt>
                <c:pt idx="147">
                  <c:v>-39.066219329833984</c:v>
                </c:pt>
                <c:pt idx="148">
                  <c:v>-42.135024070739746</c:v>
                </c:pt>
                <c:pt idx="149">
                  <c:v>-46.772587299346924</c:v>
                </c:pt>
                <c:pt idx="150">
                  <c:v>-52.760183811187744</c:v>
                </c:pt>
                <c:pt idx="151">
                  <c:v>-59.285283088684082</c:v>
                </c:pt>
                <c:pt idx="152">
                  <c:v>-65.71037769317627</c:v>
                </c:pt>
                <c:pt idx="153">
                  <c:v>-72.441732883453369</c:v>
                </c:pt>
                <c:pt idx="154">
                  <c:v>-79.029333591461182</c:v>
                </c:pt>
                <c:pt idx="155">
                  <c:v>-84.473168849945068</c:v>
                </c:pt>
                <c:pt idx="156">
                  <c:v>-88.41698169708252</c:v>
                </c:pt>
                <c:pt idx="157">
                  <c:v>-90.392005443572998</c:v>
                </c:pt>
                <c:pt idx="158">
                  <c:v>-91.323268413543701</c:v>
                </c:pt>
                <c:pt idx="159">
                  <c:v>-92.254543304443359</c:v>
                </c:pt>
                <c:pt idx="160">
                  <c:v>-93.304550647735596</c:v>
                </c:pt>
                <c:pt idx="161">
                  <c:v>-94.217073917388916</c:v>
                </c:pt>
                <c:pt idx="162">
                  <c:v>-94.867074489593506</c:v>
                </c:pt>
                <c:pt idx="163">
                  <c:v>-95.223331451416016</c:v>
                </c:pt>
                <c:pt idx="164">
                  <c:v>-95.110833644866943</c:v>
                </c:pt>
                <c:pt idx="165">
                  <c:v>-94.585824012756348</c:v>
                </c:pt>
                <c:pt idx="166">
                  <c:v>-93.685805797576904</c:v>
                </c:pt>
                <c:pt idx="167">
                  <c:v>-92.692041397094727</c:v>
                </c:pt>
                <c:pt idx="168">
                  <c:v>-91.754531860351563</c:v>
                </c:pt>
                <c:pt idx="169">
                  <c:v>-91.029524803161621</c:v>
                </c:pt>
                <c:pt idx="170">
                  <c:v>-90.529513359069824</c:v>
                </c:pt>
                <c:pt idx="171">
                  <c:v>-90.317010879516602</c:v>
                </c:pt>
                <c:pt idx="172">
                  <c:v>-90.517008304595947</c:v>
                </c:pt>
                <c:pt idx="173">
                  <c:v>-91.154515743255615</c:v>
                </c:pt>
                <c:pt idx="174">
                  <c:v>-92.098283767700195</c:v>
                </c:pt>
                <c:pt idx="175">
                  <c:v>-93.36705207824707</c:v>
                </c:pt>
                <c:pt idx="176">
                  <c:v>-94.848322868347168</c:v>
                </c:pt>
                <c:pt idx="177">
                  <c:v>-95.854592323303223</c:v>
                </c:pt>
                <c:pt idx="178">
                  <c:v>-96.673357486724854</c:v>
                </c:pt>
                <c:pt idx="179">
                  <c:v>-97.42962121963501</c:v>
                </c:pt>
                <c:pt idx="180">
                  <c:v>-98.348379135131836</c:v>
                </c:pt>
                <c:pt idx="181">
                  <c:v>-99.673402309417725</c:v>
                </c:pt>
                <c:pt idx="182">
                  <c:v>-101.57343149185181</c:v>
                </c:pt>
                <c:pt idx="183">
                  <c:v>-104.33597564697266</c:v>
                </c:pt>
                <c:pt idx="184">
                  <c:v>-107.87978172302246</c:v>
                </c:pt>
                <c:pt idx="185">
                  <c:v>-112.05484867095947</c:v>
                </c:pt>
                <c:pt idx="186">
                  <c:v>-116.71741008758545</c:v>
                </c:pt>
                <c:pt idx="187">
                  <c:v>-121.71748876571655</c:v>
                </c:pt>
                <c:pt idx="188">
                  <c:v>-127.04256772994995</c:v>
                </c:pt>
                <c:pt idx="189">
                  <c:v>-132.79266357421875</c:v>
                </c:pt>
                <c:pt idx="190">
                  <c:v>-138.93024921417236</c:v>
                </c:pt>
                <c:pt idx="191">
                  <c:v>-145.58035135269165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9D1C-4F38-A62D-FD4582B06134}"/>
            </c:ext>
          </c:extLst>
        </c:ser>
        <c:ser>
          <c:idx val="37"/>
          <c:order val="37"/>
          <c:tx>
            <c:v>CV i vs E Channel 1 Scan 3</c:v>
          </c:tx>
          <c:marker>
            <c:symbol val="none"/>
          </c:marker>
          <c:xVal>
            <c:numRef>
              <c:f>Hoja1!$BW$3:$BW$195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Hoja1!$BX$3:$BX$195</c:f>
              <c:numCache>
                <c:formatCode>General</c:formatCode>
                <c:ptCount val="193"/>
                <c:pt idx="0">
                  <c:v>-152.74295806884766</c:v>
                </c:pt>
                <c:pt idx="1">
                  <c:v>-122.8487491607666</c:v>
                </c:pt>
                <c:pt idx="2">
                  <c:v>-105.87348937988281</c:v>
                </c:pt>
                <c:pt idx="3">
                  <c:v>-93.960809707641602</c:v>
                </c:pt>
                <c:pt idx="4">
                  <c:v>-84.479415416717529</c:v>
                </c:pt>
                <c:pt idx="5">
                  <c:v>-76.28554105758667</c:v>
                </c:pt>
                <c:pt idx="6">
                  <c:v>-68.929183483123779</c:v>
                </c:pt>
                <c:pt idx="7">
                  <c:v>-62.210333347320557</c:v>
                </c:pt>
                <c:pt idx="8">
                  <c:v>-56.103980541229248</c:v>
                </c:pt>
                <c:pt idx="9">
                  <c:v>-50.572645664215088</c:v>
                </c:pt>
                <c:pt idx="10">
                  <c:v>-45.591318607330322</c:v>
                </c:pt>
                <c:pt idx="11">
                  <c:v>-41.003751754760742</c:v>
                </c:pt>
                <c:pt idx="12">
                  <c:v>-36.46618127822876</c:v>
                </c:pt>
                <c:pt idx="13">
                  <c:v>-31.791114807128906</c:v>
                </c:pt>
                <c:pt idx="14">
                  <c:v>-26.916038990020752</c:v>
                </c:pt>
                <c:pt idx="15">
                  <c:v>-22.072219848632813</c:v>
                </c:pt>
                <c:pt idx="16">
                  <c:v>-17.578399181365967</c:v>
                </c:pt>
                <c:pt idx="17">
                  <c:v>-13.584589958190918</c:v>
                </c:pt>
                <c:pt idx="18">
                  <c:v>-9.9657773971557617</c:v>
                </c:pt>
                <c:pt idx="19">
                  <c:v>-6.2282204627990723</c:v>
                </c:pt>
                <c:pt idx="20">
                  <c:v>-1.6906499862670898</c:v>
                </c:pt>
                <c:pt idx="21">
                  <c:v>4.046940803527832</c:v>
                </c:pt>
                <c:pt idx="22">
                  <c:v>10.503292083740234</c:v>
                </c:pt>
                <c:pt idx="23">
                  <c:v>15.67835807800293</c:v>
                </c:pt>
                <c:pt idx="24">
                  <c:v>18.08464527130127</c:v>
                </c:pt>
                <c:pt idx="25">
                  <c:v>20.809698104858398</c:v>
                </c:pt>
                <c:pt idx="26">
                  <c:v>25.634765625</c:v>
                </c:pt>
                <c:pt idx="27">
                  <c:v>29.534816741943359</c:v>
                </c:pt>
                <c:pt idx="28">
                  <c:v>29.841089248657227</c:v>
                </c:pt>
                <c:pt idx="29">
                  <c:v>26.628541946411133</c:v>
                </c:pt>
                <c:pt idx="30">
                  <c:v>23.428487777709961</c:v>
                </c:pt>
                <c:pt idx="31">
                  <c:v>21.734714508056641</c:v>
                </c:pt>
                <c:pt idx="32">
                  <c:v>20.62842845916748</c:v>
                </c:pt>
                <c:pt idx="33">
                  <c:v>20.665931701660156</c:v>
                </c:pt>
                <c:pt idx="34">
                  <c:v>21.447205543518066</c:v>
                </c:pt>
                <c:pt idx="35">
                  <c:v>22.278475761413574</c:v>
                </c:pt>
                <c:pt idx="36">
                  <c:v>23.472237586975098</c:v>
                </c:pt>
                <c:pt idx="37">
                  <c:v>24.997258186340332</c:v>
                </c:pt>
                <c:pt idx="38">
                  <c:v>26.766037940979004</c:v>
                </c:pt>
                <c:pt idx="39">
                  <c:v>28.753566741943359</c:v>
                </c:pt>
                <c:pt idx="40">
                  <c:v>30.997347831726074</c:v>
                </c:pt>
                <c:pt idx="41">
                  <c:v>33.63487720489502</c:v>
                </c:pt>
                <c:pt idx="42">
                  <c:v>36.803674697875977</c:v>
                </c:pt>
                <c:pt idx="43">
                  <c:v>40.628743171691895</c:v>
                </c:pt>
                <c:pt idx="44">
                  <c:v>45.160055160522461</c:v>
                </c:pt>
                <c:pt idx="45">
                  <c:v>50.278902053833008</c:v>
                </c:pt>
                <c:pt idx="46">
                  <c:v>55.56023120880127</c:v>
                </c:pt>
                <c:pt idx="47">
                  <c:v>60.535287857055664</c:v>
                </c:pt>
                <c:pt idx="48">
                  <c:v>64.86661434173584</c:v>
                </c:pt>
                <c:pt idx="49">
                  <c:v>68.441677093505859</c:v>
                </c:pt>
                <c:pt idx="50">
                  <c:v>71.391725540161133</c:v>
                </c:pt>
                <c:pt idx="51">
                  <c:v>73.691749572753906</c:v>
                </c:pt>
                <c:pt idx="52">
                  <c:v>75.273013114929199</c:v>
                </c:pt>
                <c:pt idx="53">
                  <c:v>76.054286956787109</c:v>
                </c:pt>
                <c:pt idx="54">
                  <c:v>76.160550117492676</c:v>
                </c:pt>
                <c:pt idx="55">
                  <c:v>75.866794586181641</c:v>
                </c:pt>
                <c:pt idx="56">
                  <c:v>75.485539436340332</c:v>
                </c:pt>
                <c:pt idx="57">
                  <c:v>75.354266166687012</c:v>
                </c:pt>
                <c:pt idx="58">
                  <c:v>75.685524940490723</c:v>
                </c:pt>
                <c:pt idx="59">
                  <c:v>76.523041725158691</c:v>
                </c:pt>
                <c:pt idx="60">
                  <c:v>77.835559844970703</c:v>
                </c:pt>
                <c:pt idx="61">
                  <c:v>79.50434684753418</c:v>
                </c:pt>
                <c:pt idx="62">
                  <c:v>81.454372406005859</c:v>
                </c:pt>
                <c:pt idx="63">
                  <c:v>83.585643768310547</c:v>
                </c:pt>
                <c:pt idx="64">
                  <c:v>85.823178291320801</c:v>
                </c:pt>
                <c:pt idx="65">
                  <c:v>88.054466247558594</c:v>
                </c:pt>
                <c:pt idx="66">
                  <c:v>90.223264694213867</c:v>
                </c:pt>
                <c:pt idx="67">
                  <c:v>92.142033576965332</c:v>
                </c:pt>
                <c:pt idx="68">
                  <c:v>93.748307228088379</c:v>
                </c:pt>
                <c:pt idx="69">
                  <c:v>95.010828971862793</c:v>
                </c:pt>
                <c:pt idx="70">
                  <c:v>95.96710205078125</c:v>
                </c:pt>
                <c:pt idx="71">
                  <c:v>96.635842323303223</c:v>
                </c:pt>
                <c:pt idx="72">
                  <c:v>97.14210033416748</c:v>
                </c:pt>
                <c:pt idx="73">
                  <c:v>97.510862350463867</c:v>
                </c:pt>
                <c:pt idx="74">
                  <c:v>97.810864448547363</c:v>
                </c:pt>
                <c:pt idx="75">
                  <c:v>98.092126846313477</c:v>
                </c:pt>
                <c:pt idx="76">
                  <c:v>98.492121696472168</c:v>
                </c:pt>
                <c:pt idx="77">
                  <c:v>98.954629898071289</c:v>
                </c:pt>
                <c:pt idx="78">
                  <c:v>99.098396301269531</c:v>
                </c:pt>
                <c:pt idx="79">
                  <c:v>99.004626274108887</c:v>
                </c:pt>
                <c:pt idx="80">
                  <c:v>99.848389625549316</c:v>
                </c:pt>
                <c:pt idx="81">
                  <c:v>101.49843692779541</c:v>
                </c:pt>
                <c:pt idx="82">
                  <c:v>103.45470905303955</c:v>
                </c:pt>
                <c:pt idx="83">
                  <c:v>105.77974319458008</c:v>
                </c:pt>
                <c:pt idx="84">
                  <c:v>108.56728553771973</c:v>
                </c:pt>
                <c:pt idx="85">
                  <c:v>112.14234828948975</c:v>
                </c:pt>
                <c:pt idx="86">
                  <c:v>116.34864807128906</c:v>
                </c:pt>
                <c:pt idx="87">
                  <c:v>121.39873504638672</c:v>
                </c:pt>
                <c:pt idx="88">
                  <c:v>127.74257659912109</c:v>
                </c:pt>
                <c:pt idx="89">
                  <c:v>135.84895133972168</c:v>
                </c:pt>
                <c:pt idx="90">
                  <c:v>145.97411155700684</c:v>
                </c:pt>
                <c:pt idx="91">
                  <c:v>158.70554447174072</c:v>
                </c:pt>
                <c:pt idx="92">
                  <c:v>175.28390884399414</c:v>
                </c:pt>
                <c:pt idx="93">
                  <c:v>194.5343017578125</c:v>
                </c:pt>
                <c:pt idx="94">
                  <c:v>217.34714508056641</c:v>
                </c:pt>
                <c:pt idx="95">
                  <c:v>243.78490447998047</c:v>
                </c:pt>
                <c:pt idx="96">
                  <c:v>273.16045761108398</c:v>
                </c:pt>
                <c:pt idx="97">
                  <c:v>211.22193336486816</c:v>
                </c:pt>
                <c:pt idx="98">
                  <c:v>162.72115707397461</c:v>
                </c:pt>
                <c:pt idx="99">
                  <c:v>124.78303909301758</c:v>
                </c:pt>
                <c:pt idx="100">
                  <c:v>95.345258712768555</c:v>
                </c:pt>
                <c:pt idx="101">
                  <c:v>72.907447814941406</c:v>
                </c:pt>
                <c:pt idx="102">
                  <c:v>55.719614028930664</c:v>
                </c:pt>
                <c:pt idx="103">
                  <c:v>42.656898498535156</c:v>
                </c:pt>
                <c:pt idx="104">
                  <c:v>32.656669616699219</c:v>
                </c:pt>
                <c:pt idx="105">
                  <c:v>24.969100952148438</c:v>
                </c:pt>
                <c:pt idx="106">
                  <c:v>18.969058990478516</c:v>
                </c:pt>
                <c:pt idx="107">
                  <c:v>14.156341552734375</c:v>
                </c:pt>
                <c:pt idx="108">
                  <c:v>10.009527206420898</c:v>
                </c:pt>
                <c:pt idx="109">
                  <c:v>6.7782163619995117</c:v>
                </c:pt>
                <c:pt idx="110">
                  <c:v>4.0219306945800781</c:v>
                </c:pt>
                <c:pt idx="111">
                  <c:v>1.659393310546875</c:v>
                </c:pt>
                <c:pt idx="112">
                  <c:v>-0.40314197540283203</c:v>
                </c:pt>
                <c:pt idx="113">
                  <c:v>-2.2344112396240234</c:v>
                </c:pt>
                <c:pt idx="114">
                  <c:v>-3.8719415664672852</c:v>
                </c:pt>
                <c:pt idx="115">
                  <c:v>-5.328214168548584</c:v>
                </c:pt>
                <c:pt idx="116">
                  <c:v>-6.6782236099243164</c:v>
                </c:pt>
                <c:pt idx="117">
                  <c:v>-7.8907489776611328</c:v>
                </c:pt>
                <c:pt idx="118">
                  <c:v>-9.0095162391662598</c:v>
                </c:pt>
                <c:pt idx="119">
                  <c:v>-10.078275203704834</c:v>
                </c:pt>
                <c:pt idx="120">
                  <c:v>-11.053299903869629</c:v>
                </c:pt>
                <c:pt idx="121">
                  <c:v>-12.009561061859131</c:v>
                </c:pt>
                <c:pt idx="122">
                  <c:v>-12.903320789337158</c:v>
                </c:pt>
                <c:pt idx="123">
                  <c:v>-13.784587383270264</c:v>
                </c:pt>
                <c:pt idx="124">
                  <c:v>-14.628350734710693</c:v>
                </c:pt>
                <c:pt idx="125">
                  <c:v>-15.453362464904785</c:v>
                </c:pt>
                <c:pt idx="126">
                  <c:v>-16.23462438583374</c:v>
                </c:pt>
                <c:pt idx="127">
                  <c:v>-17.003381252288818</c:v>
                </c:pt>
                <c:pt idx="128">
                  <c:v>-17.753398418426514</c:v>
                </c:pt>
                <c:pt idx="129">
                  <c:v>-18.465912342071533</c:v>
                </c:pt>
                <c:pt idx="130">
                  <c:v>-19.178414344787598</c:v>
                </c:pt>
                <c:pt idx="131">
                  <c:v>-19.890928268432617</c:v>
                </c:pt>
                <c:pt idx="132">
                  <c:v>-20.59093713760376</c:v>
                </c:pt>
                <c:pt idx="133">
                  <c:v>-21.297204494476318</c:v>
                </c:pt>
                <c:pt idx="134">
                  <c:v>-22.02221155166626</c:v>
                </c:pt>
                <c:pt idx="135">
                  <c:v>-22.759723663330078</c:v>
                </c:pt>
                <c:pt idx="136">
                  <c:v>-23.528492450714111</c:v>
                </c:pt>
                <c:pt idx="137">
                  <c:v>-24.328494071960449</c:v>
                </c:pt>
                <c:pt idx="138">
                  <c:v>-25.191009044647217</c:v>
                </c:pt>
                <c:pt idx="139">
                  <c:v>-26.109778881072998</c:v>
                </c:pt>
                <c:pt idx="140">
                  <c:v>-27.141046524047852</c:v>
                </c:pt>
                <c:pt idx="141">
                  <c:v>-28.347313404083252</c:v>
                </c:pt>
                <c:pt idx="142">
                  <c:v>-29.709827899932861</c:v>
                </c:pt>
                <c:pt idx="143">
                  <c:v>-31.309854984283447</c:v>
                </c:pt>
                <c:pt idx="144">
                  <c:v>-33.122384548187256</c:v>
                </c:pt>
                <c:pt idx="145">
                  <c:v>-35.047411918640137</c:v>
                </c:pt>
                <c:pt idx="146">
                  <c:v>-36.941194534301758</c:v>
                </c:pt>
                <c:pt idx="147">
                  <c:v>-38.822472095489502</c:v>
                </c:pt>
                <c:pt idx="148">
                  <c:v>-41.191256046295166</c:v>
                </c:pt>
                <c:pt idx="149">
                  <c:v>-44.86006498336792</c:v>
                </c:pt>
                <c:pt idx="150">
                  <c:v>-50.135147571563721</c:v>
                </c:pt>
                <c:pt idx="151">
                  <c:v>-56.622743606567383</c:v>
                </c:pt>
                <c:pt idx="152">
                  <c:v>-62.629079818725586</c:v>
                </c:pt>
                <c:pt idx="153">
                  <c:v>-68.70417594909668</c:v>
                </c:pt>
                <c:pt idx="154">
                  <c:v>-74.835526943206787</c:v>
                </c:pt>
                <c:pt idx="155">
                  <c:v>-80.654358863830566</c:v>
                </c:pt>
                <c:pt idx="156">
                  <c:v>-85.116934776306152</c:v>
                </c:pt>
                <c:pt idx="157">
                  <c:v>-87.398219108581543</c:v>
                </c:pt>
                <c:pt idx="158">
                  <c:v>-88.029468059539795</c:v>
                </c:pt>
                <c:pt idx="159">
                  <c:v>-88.254475593566895</c:v>
                </c:pt>
                <c:pt idx="160">
                  <c:v>-88.529479503631592</c:v>
                </c:pt>
                <c:pt idx="161">
                  <c:v>-88.735735416412354</c:v>
                </c:pt>
                <c:pt idx="162">
                  <c:v>-88.741981983184814</c:v>
                </c:pt>
                <c:pt idx="163">
                  <c:v>-88.604485988616943</c:v>
                </c:pt>
                <c:pt idx="164">
                  <c:v>-88.348233699798584</c:v>
                </c:pt>
                <c:pt idx="165">
                  <c:v>-87.991976737976074</c:v>
                </c:pt>
                <c:pt idx="166">
                  <c:v>-87.591969966888428</c:v>
                </c:pt>
                <c:pt idx="167">
                  <c:v>-87.229466438293457</c:v>
                </c:pt>
                <c:pt idx="168">
                  <c:v>-86.923205852508545</c:v>
                </c:pt>
                <c:pt idx="169">
                  <c:v>-86.735701560974121</c:v>
                </c:pt>
                <c:pt idx="170">
                  <c:v>-86.673200130462646</c:v>
                </c:pt>
                <c:pt idx="171">
                  <c:v>-86.804449558258057</c:v>
                </c:pt>
                <c:pt idx="172">
                  <c:v>-87.148213386535645</c:v>
                </c:pt>
                <c:pt idx="173">
                  <c:v>-87.679469585418701</c:v>
                </c:pt>
                <c:pt idx="174">
                  <c:v>-88.285732269287109</c:v>
                </c:pt>
                <c:pt idx="175">
                  <c:v>-89.085733890533447</c:v>
                </c:pt>
                <c:pt idx="176">
                  <c:v>-90.204501152038574</c:v>
                </c:pt>
                <c:pt idx="177">
                  <c:v>-91.329526901245117</c:v>
                </c:pt>
                <c:pt idx="178">
                  <c:v>-92.467045783996582</c:v>
                </c:pt>
                <c:pt idx="179">
                  <c:v>-93.485808372497559</c:v>
                </c:pt>
                <c:pt idx="180">
                  <c:v>-94.454574584960938</c:v>
                </c:pt>
                <c:pt idx="181">
                  <c:v>-95.798337459564209</c:v>
                </c:pt>
                <c:pt idx="182">
                  <c:v>-97.78587818145752</c:v>
                </c:pt>
                <c:pt idx="183">
                  <c:v>-100.52965879440308</c:v>
                </c:pt>
                <c:pt idx="184">
                  <c:v>-103.96096706390381</c:v>
                </c:pt>
                <c:pt idx="185">
                  <c:v>-107.9735279083252</c:v>
                </c:pt>
                <c:pt idx="186">
                  <c:v>-112.42984533309937</c:v>
                </c:pt>
                <c:pt idx="187">
                  <c:v>-117.24867820739746</c:v>
                </c:pt>
                <c:pt idx="188">
                  <c:v>-122.46749401092529</c:v>
                </c:pt>
                <c:pt idx="189">
                  <c:v>-128.16758155822754</c:v>
                </c:pt>
                <c:pt idx="190">
                  <c:v>-134.40518379211426</c:v>
                </c:pt>
                <c:pt idx="191">
                  <c:v>-141.1365270614624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9D1C-4F38-A62D-FD4582B06134}"/>
            </c:ext>
          </c:extLst>
        </c:ser>
        <c:ser>
          <c:idx val="38"/>
          <c:order val="38"/>
          <c:tx>
            <c:v>CV i vs E Channel 1 Scan 4</c:v>
          </c:tx>
          <c:marker>
            <c:symbol val="none"/>
          </c:marker>
          <c:xVal>
            <c:numRef>
              <c:f>Hoja1!$BY$3:$BY$195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Hoja1!$BZ$3:$BZ$195</c:f>
              <c:numCache>
                <c:formatCode>General</c:formatCode>
                <c:ptCount val="193"/>
                <c:pt idx="0">
                  <c:v>-148.41165542602539</c:v>
                </c:pt>
                <c:pt idx="1">
                  <c:v>-118.89870166778564</c:v>
                </c:pt>
                <c:pt idx="2">
                  <c:v>-102.14219093322754</c:v>
                </c:pt>
                <c:pt idx="3">
                  <c:v>-90.3420090675354</c:v>
                </c:pt>
                <c:pt idx="4">
                  <c:v>-80.979371070861816</c:v>
                </c:pt>
                <c:pt idx="5">
                  <c:v>-72.916746139526367</c:v>
                </c:pt>
                <c:pt idx="6">
                  <c:v>-65.729129314422607</c:v>
                </c:pt>
                <c:pt idx="7">
                  <c:v>-59.222781658172607</c:v>
                </c:pt>
                <c:pt idx="8">
                  <c:v>-53.310191631317139</c:v>
                </c:pt>
                <c:pt idx="9">
                  <c:v>-48.047614097595215</c:v>
                </c:pt>
                <c:pt idx="10">
                  <c:v>-43.285036087036133</c:v>
                </c:pt>
                <c:pt idx="11">
                  <c:v>-38.909971714019775</c:v>
                </c:pt>
                <c:pt idx="12">
                  <c:v>-34.628653526306152</c:v>
                </c:pt>
                <c:pt idx="13">
                  <c:v>-30.184841156005859</c:v>
                </c:pt>
                <c:pt idx="14">
                  <c:v>-25.528514385223389</c:v>
                </c:pt>
                <c:pt idx="15">
                  <c:v>-20.797193050384521</c:v>
                </c:pt>
                <c:pt idx="16">
                  <c:v>-16.322124004364014</c:v>
                </c:pt>
                <c:pt idx="17">
                  <c:v>-12.26581335067749</c:v>
                </c:pt>
                <c:pt idx="18">
                  <c:v>-8.6470127105712891</c:v>
                </c:pt>
                <c:pt idx="19">
                  <c:v>-5.1219582557678223</c:v>
                </c:pt>
                <c:pt idx="20">
                  <c:v>-0.84688663482666016</c:v>
                </c:pt>
                <c:pt idx="21">
                  <c:v>4.7531843185424805</c:v>
                </c:pt>
                <c:pt idx="22">
                  <c:v>11.272048950195313</c:v>
                </c:pt>
                <c:pt idx="23">
                  <c:v>16.578388214111328</c:v>
                </c:pt>
                <c:pt idx="24">
                  <c:v>18.915915489196777</c:v>
                </c:pt>
                <c:pt idx="25">
                  <c:v>20.722198486328125</c:v>
                </c:pt>
                <c:pt idx="26">
                  <c:v>24.653506278991699</c:v>
                </c:pt>
                <c:pt idx="27">
                  <c:v>28.23481559753418</c:v>
                </c:pt>
                <c:pt idx="28">
                  <c:v>28.666067123413086</c:v>
                </c:pt>
                <c:pt idx="29">
                  <c:v>25.347256660461426</c:v>
                </c:pt>
                <c:pt idx="30">
                  <c:v>21.553444862365723</c:v>
                </c:pt>
                <c:pt idx="31">
                  <c:v>19.828414916992188</c:v>
                </c:pt>
                <c:pt idx="32">
                  <c:v>18.990921974182129</c:v>
                </c:pt>
                <c:pt idx="33">
                  <c:v>19.240927696228027</c:v>
                </c:pt>
                <c:pt idx="34">
                  <c:v>20.184683799743652</c:v>
                </c:pt>
                <c:pt idx="35">
                  <c:v>21.234703063964844</c:v>
                </c:pt>
                <c:pt idx="36">
                  <c:v>22.603464126586914</c:v>
                </c:pt>
                <c:pt idx="37">
                  <c:v>24.297237396240234</c:v>
                </c:pt>
                <c:pt idx="38">
                  <c:v>26.197266578674316</c:v>
                </c:pt>
                <c:pt idx="39">
                  <c:v>28.291058540344238</c:v>
                </c:pt>
                <c:pt idx="40">
                  <c:v>30.57858943939209</c:v>
                </c:pt>
                <c:pt idx="41">
                  <c:v>33.166122436523438</c:v>
                </c:pt>
                <c:pt idx="42">
                  <c:v>36.222434043884277</c:v>
                </c:pt>
                <c:pt idx="43">
                  <c:v>39.828729629516602</c:v>
                </c:pt>
                <c:pt idx="44">
                  <c:v>44.066286087036133</c:v>
                </c:pt>
                <c:pt idx="45">
                  <c:v>48.741364479064941</c:v>
                </c:pt>
                <c:pt idx="46">
                  <c:v>53.503942489624023</c:v>
                </c:pt>
                <c:pt idx="47">
                  <c:v>57.910251617431641</c:v>
                </c:pt>
                <c:pt idx="48">
                  <c:v>61.629056930541992</c:v>
                </c:pt>
                <c:pt idx="49">
                  <c:v>64.654111862182617</c:v>
                </c:pt>
                <c:pt idx="50">
                  <c:v>67.122888565063477</c:v>
                </c:pt>
                <c:pt idx="51">
                  <c:v>69.041681289672852</c:v>
                </c:pt>
                <c:pt idx="52">
                  <c:v>70.341706275939941</c:v>
                </c:pt>
                <c:pt idx="53">
                  <c:v>70.966720581054688</c:v>
                </c:pt>
                <c:pt idx="54">
                  <c:v>70.947957038879395</c:v>
                </c:pt>
                <c:pt idx="55">
                  <c:v>70.535445213317871</c:v>
                </c:pt>
                <c:pt idx="56">
                  <c:v>70.047950744628906</c:v>
                </c:pt>
                <c:pt idx="57">
                  <c:v>69.716691970825195</c:v>
                </c:pt>
                <c:pt idx="58">
                  <c:v>69.74794864654541</c:v>
                </c:pt>
                <c:pt idx="59">
                  <c:v>70.197939872741699</c:v>
                </c:pt>
                <c:pt idx="60">
                  <c:v>71.016716957092285</c:v>
                </c:pt>
                <c:pt idx="61">
                  <c:v>72.147965431213379</c:v>
                </c:pt>
                <c:pt idx="62">
                  <c:v>73.541736602783203</c:v>
                </c:pt>
                <c:pt idx="63">
                  <c:v>75.141763687133789</c:v>
                </c:pt>
                <c:pt idx="64">
                  <c:v>76.891803741455078</c:v>
                </c:pt>
                <c:pt idx="65">
                  <c:v>78.779339790344238</c:v>
                </c:pt>
                <c:pt idx="66">
                  <c:v>80.673098564147949</c:v>
                </c:pt>
                <c:pt idx="67">
                  <c:v>82.523131370544434</c:v>
                </c:pt>
                <c:pt idx="68">
                  <c:v>84.223151206970215</c:v>
                </c:pt>
                <c:pt idx="69">
                  <c:v>85.748195648193359</c:v>
                </c:pt>
                <c:pt idx="70">
                  <c:v>87.079453468322754</c:v>
                </c:pt>
                <c:pt idx="71">
                  <c:v>88.229465484619141</c:v>
                </c:pt>
                <c:pt idx="72">
                  <c:v>89.20447826385498</c:v>
                </c:pt>
                <c:pt idx="73">
                  <c:v>90.04824161529541</c:v>
                </c:pt>
                <c:pt idx="74">
                  <c:v>90.804505348205566</c:v>
                </c:pt>
                <c:pt idx="75">
                  <c:v>91.498279571533203</c:v>
                </c:pt>
                <c:pt idx="76">
                  <c:v>92.235779762268066</c:v>
                </c:pt>
                <c:pt idx="77">
                  <c:v>93.048286437988281</c:v>
                </c:pt>
                <c:pt idx="78">
                  <c:v>94.060802459716797</c:v>
                </c:pt>
                <c:pt idx="79">
                  <c:v>95.298337936401367</c:v>
                </c:pt>
                <c:pt idx="80">
                  <c:v>96.754598617553711</c:v>
                </c:pt>
                <c:pt idx="81">
                  <c:v>98.210883140563965</c:v>
                </c:pt>
                <c:pt idx="82">
                  <c:v>99.404644966125488</c:v>
                </c:pt>
                <c:pt idx="83">
                  <c:v>100.91092586517334</c:v>
                </c:pt>
                <c:pt idx="84">
                  <c:v>103.32345962524414</c:v>
                </c:pt>
                <c:pt idx="85">
                  <c:v>106.90476894378662</c:v>
                </c:pt>
                <c:pt idx="86">
                  <c:v>111.2173318862915</c:v>
                </c:pt>
                <c:pt idx="87">
                  <c:v>116.25490188598633</c:v>
                </c:pt>
                <c:pt idx="88">
                  <c:v>122.82376289367676</c:v>
                </c:pt>
                <c:pt idx="89">
                  <c:v>130.79886436462402</c:v>
                </c:pt>
                <c:pt idx="90">
                  <c:v>140.62402248382568</c:v>
                </c:pt>
                <c:pt idx="91">
                  <c:v>152.94296741485596</c:v>
                </c:pt>
                <c:pt idx="92">
                  <c:v>168.39320659637451</c:v>
                </c:pt>
                <c:pt idx="93">
                  <c:v>187.84666061401367</c:v>
                </c:pt>
                <c:pt idx="94">
                  <c:v>209.84697341918945</c:v>
                </c:pt>
                <c:pt idx="95">
                  <c:v>235.47244071960449</c:v>
                </c:pt>
                <c:pt idx="96">
                  <c:v>264.09769058227539</c:v>
                </c:pt>
                <c:pt idx="97">
                  <c:v>203.78446578979492</c:v>
                </c:pt>
                <c:pt idx="98">
                  <c:v>156.7835807800293</c:v>
                </c:pt>
                <c:pt idx="99">
                  <c:v>120.03302574157715</c:v>
                </c:pt>
                <c:pt idx="100">
                  <c:v>91.532707214355469</c:v>
                </c:pt>
                <c:pt idx="101">
                  <c:v>70.032358169555664</c:v>
                </c:pt>
                <c:pt idx="102">
                  <c:v>53.344488143920898</c:v>
                </c:pt>
                <c:pt idx="103">
                  <c:v>40.781974792480469</c:v>
                </c:pt>
                <c:pt idx="104">
                  <c:v>31.219244003295898</c:v>
                </c:pt>
                <c:pt idx="105">
                  <c:v>23.844003677368164</c:v>
                </c:pt>
                <c:pt idx="106">
                  <c:v>18.031597137451172</c:v>
                </c:pt>
                <c:pt idx="107">
                  <c:v>13.084578514099121</c:v>
                </c:pt>
                <c:pt idx="108">
                  <c:v>9.3157768249511719</c:v>
                </c:pt>
                <c:pt idx="109">
                  <c:v>6.1532258987426758</c:v>
                </c:pt>
                <c:pt idx="110">
                  <c:v>3.5094261169433594</c:v>
                </c:pt>
                <c:pt idx="111">
                  <c:v>1.190638542175293</c:v>
                </c:pt>
                <c:pt idx="112">
                  <c:v>-0.83439350128173828</c:v>
                </c:pt>
                <c:pt idx="113">
                  <c:v>-2.6406764984130859</c:v>
                </c:pt>
                <c:pt idx="114">
                  <c:v>-4.2406797409057617</c:v>
                </c:pt>
                <c:pt idx="115">
                  <c:v>-5.6969642639160156</c:v>
                </c:pt>
                <c:pt idx="116">
                  <c:v>-7.0094823837280273</c:v>
                </c:pt>
                <c:pt idx="117">
                  <c:v>-8.2282543182373047</c:v>
                </c:pt>
                <c:pt idx="118">
                  <c:v>-9.3470215797424316</c:v>
                </c:pt>
                <c:pt idx="119">
                  <c:v>-10.409533977508545</c:v>
                </c:pt>
                <c:pt idx="120">
                  <c:v>-11.403298377990723</c:v>
                </c:pt>
                <c:pt idx="121">
                  <c:v>-12.340819835662842</c:v>
                </c:pt>
                <c:pt idx="122">
                  <c:v>-13.247084617614746</c:v>
                </c:pt>
                <c:pt idx="123">
                  <c:v>-14.109587669372559</c:v>
                </c:pt>
                <c:pt idx="124">
                  <c:v>-14.947104454040527</c:v>
                </c:pt>
                <c:pt idx="125">
                  <c:v>-15.74711799621582</c:v>
                </c:pt>
                <c:pt idx="126">
                  <c:v>-16.547131538391113</c:v>
                </c:pt>
                <c:pt idx="127">
                  <c:v>-17.290890216827393</c:v>
                </c:pt>
                <c:pt idx="128">
                  <c:v>-18.040907382965088</c:v>
                </c:pt>
                <c:pt idx="129">
                  <c:v>-18.778419494628906</c:v>
                </c:pt>
                <c:pt idx="130">
                  <c:v>-19.490921497344971</c:v>
                </c:pt>
                <c:pt idx="131">
                  <c:v>-20.215940475463867</c:v>
                </c:pt>
                <c:pt idx="132">
                  <c:v>-20.940947532653809</c:v>
                </c:pt>
                <c:pt idx="133">
                  <c:v>-21.66595458984375</c:v>
                </c:pt>
                <c:pt idx="134">
                  <c:v>-22.409725189208984</c:v>
                </c:pt>
                <c:pt idx="135">
                  <c:v>-23.178482055664063</c:v>
                </c:pt>
                <c:pt idx="136">
                  <c:v>-23.94099235534668</c:v>
                </c:pt>
                <c:pt idx="137">
                  <c:v>-24.75351095199585</c:v>
                </c:pt>
                <c:pt idx="138">
                  <c:v>-25.597262382507324</c:v>
                </c:pt>
                <c:pt idx="139">
                  <c:v>-26.534783840179443</c:v>
                </c:pt>
                <c:pt idx="140">
                  <c:v>-27.566051483154297</c:v>
                </c:pt>
                <c:pt idx="141">
                  <c:v>-28.75981330871582</c:v>
                </c:pt>
                <c:pt idx="142">
                  <c:v>-30.159842967987061</c:v>
                </c:pt>
                <c:pt idx="143">
                  <c:v>-31.734859943389893</c:v>
                </c:pt>
                <c:pt idx="144">
                  <c:v>-33.528637886047363</c:v>
                </c:pt>
                <c:pt idx="145">
                  <c:v>-35.447418689727783</c:v>
                </c:pt>
                <c:pt idx="146">
                  <c:v>-37.341201305389404</c:v>
                </c:pt>
                <c:pt idx="147">
                  <c:v>-39.19748067855835</c:v>
                </c:pt>
                <c:pt idx="148">
                  <c:v>-41.528761386871338</c:v>
                </c:pt>
                <c:pt idx="149">
                  <c:v>-44.716310501098633</c:v>
                </c:pt>
                <c:pt idx="150">
                  <c:v>-49.103879928588867</c:v>
                </c:pt>
                <c:pt idx="151">
                  <c:v>-54.497706890106201</c:v>
                </c:pt>
                <c:pt idx="152">
                  <c:v>-60.297799110412598</c:v>
                </c:pt>
                <c:pt idx="153">
                  <c:v>-66.285395622253418</c:v>
                </c:pt>
                <c:pt idx="154">
                  <c:v>-72.391736507415771</c:v>
                </c:pt>
                <c:pt idx="155">
                  <c:v>-78.316819667816162</c:v>
                </c:pt>
                <c:pt idx="156">
                  <c:v>-83.060646057128906</c:v>
                </c:pt>
                <c:pt idx="157">
                  <c:v>-85.598182678222656</c:v>
                </c:pt>
                <c:pt idx="158">
                  <c:v>-86.329448223114014</c:v>
                </c:pt>
                <c:pt idx="159">
                  <c:v>-86.529445648193359</c:v>
                </c:pt>
                <c:pt idx="160">
                  <c:v>-86.791956424713135</c:v>
                </c:pt>
                <c:pt idx="161">
                  <c:v>-86.973202228546143</c:v>
                </c:pt>
                <c:pt idx="162">
                  <c:v>-86.935710906982422</c:v>
                </c:pt>
                <c:pt idx="163">
                  <c:v>-86.754453182220459</c:v>
                </c:pt>
                <c:pt idx="164">
                  <c:v>-86.460697650909424</c:v>
                </c:pt>
                <c:pt idx="165">
                  <c:v>-86.14194393157959</c:v>
                </c:pt>
                <c:pt idx="166">
                  <c:v>-85.866940021514893</c:v>
                </c:pt>
                <c:pt idx="167">
                  <c:v>-85.641932487487793</c:v>
                </c:pt>
                <c:pt idx="168">
                  <c:v>-85.441935062408447</c:v>
                </c:pt>
                <c:pt idx="169">
                  <c:v>-85.354435443878174</c:v>
                </c:pt>
                <c:pt idx="170">
                  <c:v>-85.379433631896973</c:v>
                </c:pt>
                <c:pt idx="171">
                  <c:v>-85.573184490203857</c:v>
                </c:pt>
                <c:pt idx="172">
                  <c:v>-85.941946506500244</c:v>
                </c:pt>
                <c:pt idx="173">
                  <c:v>-86.485695838928223</c:v>
                </c:pt>
                <c:pt idx="174">
                  <c:v>-87.079453468322754</c:v>
                </c:pt>
                <c:pt idx="175">
                  <c:v>-87.823224067687988</c:v>
                </c:pt>
                <c:pt idx="176">
                  <c:v>-88.823235034942627</c:v>
                </c:pt>
                <c:pt idx="177">
                  <c:v>-89.998257160186768</c:v>
                </c:pt>
                <c:pt idx="178">
                  <c:v>-91.179525852203369</c:v>
                </c:pt>
                <c:pt idx="179">
                  <c:v>-92.248284816741943</c:v>
                </c:pt>
                <c:pt idx="180">
                  <c:v>-93.360805511474609</c:v>
                </c:pt>
                <c:pt idx="181">
                  <c:v>-94.829583168029785</c:v>
                </c:pt>
                <c:pt idx="182">
                  <c:v>-97.004616260528564</c:v>
                </c:pt>
                <c:pt idx="183">
                  <c:v>-99.892151355743408</c:v>
                </c:pt>
                <c:pt idx="184">
                  <c:v>-103.36720943450928</c:v>
                </c:pt>
                <c:pt idx="185">
                  <c:v>-107.3735237121582</c:v>
                </c:pt>
                <c:pt idx="186">
                  <c:v>-111.69857978820801</c:v>
                </c:pt>
                <c:pt idx="187">
                  <c:v>-116.3424015045166</c:v>
                </c:pt>
                <c:pt idx="188">
                  <c:v>-121.41748666763306</c:v>
                </c:pt>
                <c:pt idx="189">
                  <c:v>-127.00507640838623</c:v>
                </c:pt>
                <c:pt idx="190">
                  <c:v>-133.12391042709351</c:v>
                </c:pt>
                <c:pt idx="191">
                  <c:v>-139.76151943206787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9D1C-4F38-A62D-FD4582B06134}"/>
            </c:ext>
          </c:extLst>
        </c:ser>
        <c:ser>
          <c:idx val="39"/>
          <c:order val="39"/>
          <c:tx>
            <c:v>CV i vs E Channel 1 Scan 5</c:v>
          </c:tx>
          <c:marker>
            <c:symbol val="none"/>
          </c:marker>
          <c:xVal>
            <c:numRef>
              <c:f>Hoja1!$CA$3:$CA$195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Hoja1!$CB$3:$CB$195</c:f>
              <c:numCache>
                <c:formatCode>General</c:formatCode>
                <c:ptCount val="193"/>
                <c:pt idx="0">
                  <c:v>-146.87411785125732</c:v>
                </c:pt>
                <c:pt idx="1">
                  <c:v>-117.42992401123047</c:v>
                </c:pt>
                <c:pt idx="2">
                  <c:v>-100.6421685218811</c:v>
                </c:pt>
                <c:pt idx="3">
                  <c:v>-88.848233222961426</c:v>
                </c:pt>
                <c:pt idx="4">
                  <c:v>-79.498088359832764</c:v>
                </c:pt>
                <c:pt idx="5">
                  <c:v>-71.510469913482666</c:v>
                </c:pt>
                <c:pt idx="6">
                  <c:v>-64.410364627838135</c:v>
                </c:pt>
                <c:pt idx="7">
                  <c:v>-58.010268211364746</c:v>
                </c:pt>
                <c:pt idx="8">
                  <c:v>-52.247679233551025</c:v>
                </c:pt>
                <c:pt idx="9">
                  <c:v>-47.091352939605713</c:v>
                </c:pt>
                <c:pt idx="10">
                  <c:v>-42.435026168823242</c:v>
                </c:pt>
                <c:pt idx="11">
                  <c:v>-38.172459602355957</c:v>
                </c:pt>
                <c:pt idx="12">
                  <c:v>-34.003651142120361</c:v>
                </c:pt>
                <c:pt idx="13">
                  <c:v>-29.684829711914063</c:v>
                </c:pt>
                <c:pt idx="14">
                  <c:v>-25.153505802154541</c:v>
                </c:pt>
                <c:pt idx="15">
                  <c:v>-20.497190952301025</c:v>
                </c:pt>
                <c:pt idx="16">
                  <c:v>-16.00337028503418</c:v>
                </c:pt>
                <c:pt idx="17">
                  <c:v>-11.878311634063721</c:v>
                </c:pt>
                <c:pt idx="18">
                  <c:v>-8.171999454498291</c:v>
                </c:pt>
                <c:pt idx="19">
                  <c:v>-4.6469449996948242</c:v>
                </c:pt>
                <c:pt idx="20">
                  <c:v>-0.55937767028808594</c:v>
                </c:pt>
                <c:pt idx="21">
                  <c:v>4.834437370300293</c:v>
                </c:pt>
                <c:pt idx="22">
                  <c:v>11.315798759460449</c:v>
                </c:pt>
                <c:pt idx="23">
                  <c:v>16.890883445739746</c:v>
                </c:pt>
                <c:pt idx="24">
                  <c:v>19.703435897827148</c:v>
                </c:pt>
                <c:pt idx="25">
                  <c:v>21.428442001342773</c:v>
                </c:pt>
                <c:pt idx="26">
                  <c:v>24.991011619567871</c:v>
                </c:pt>
                <c:pt idx="27">
                  <c:v>28.728556632995605</c:v>
                </c:pt>
                <c:pt idx="28">
                  <c:v>29.903578758239746</c:v>
                </c:pt>
                <c:pt idx="29">
                  <c:v>27.434802055358887</c:v>
                </c:pt>
                <c:pt idx="30">
                  <c:v>23.628473281860352</c:v>
                </c:pt>
                <c:pt idx="31">
                  <c:v>21.597194671630859</c:v>
                </c:pt>
                <c:pt idx="32">
                  <c:v>20.509696006774902</c:v>
                </c:pt>
                <c:pt idx="33">
                  <c:v>20.553445816040039</c:v>
                </c:pt>
                <c:pt idx="34">
                  <c:v>21.428442001342773</c:v>
                </c:pt>
                <c:pt idx="35">
                  <c:v>22.503471374511719</c:v>
                </c:pt>
                <c:pt idx="36">
                  <c:v>23.903489112854004</c:v>
                </c:pt>
                <c:pt idx="37">
                  <c:v>25.472259521484375</c:v>
                </c:pt>
                <c:pt idx="38">
                  <c:v>27.334785461425781</c:v>
                </c:pt>
                <c:pt idx="39">
                  <c:v>29.353570938110352</c:v>
                </c:pt>
                <c:pt idx="40">
                  <c:v>31.55360221862793</c:v>
                </c:pt>
                <c:pt idx="41">
                  <c:v>34.053635597229004</c:v>
                </c:pt>
                <c:pt idx="42">
                  <c:v>36.947441101074219</c:v>
                </c:pt>
                <c:pt idx="43">
                  <c:v>40.34123420715332</c:v>
                </c:pt>
                <c:pt idx="44">
                  <c:v>44.235038757324219</c:v>
                </c:pt>
                <c:pt idx="45">
                  <c:v>48.541355133056641</c:v>
                </c:pt>
                <c:pt idx="46">
                  <c:v>52.847671508789063</c:v>
                </c:pt>
                <c:pt idx="47">
                  <c:v>56.779003143310547</c:v>
                </c:pt>
                <c:pt idx="48">
                  <c:v>60.05403995513916</c:v>
                </c:pt>
                <c:pt idx="49">
                  <c:v>62.697839736938477</c:v>
                </c:pt>
                <c:pt idx="50">
                  <c:v>64.854121208190918</c:v>
                </c:pt>
                <c:pt idx="51">
                  <c:v>66.541647911071777</c:v>
                </c:pt>
                <c:pt idx="52">
                  <c:v>67.704153060913086</c:v>
                </c:pt>
                <c:pt idx="53">
                  <c:v>68.235421180725098</c:v>
                </c:pt>
                <c:pt idx="54">
                  <c:v>68.210411071777344</c:v>
                </c:pt>
                <c:pt idx="55">
                  <c:v>67.804169654846191</c:v>
                </c:pt>
                <c:pt idx="56">
                  <c:v>67.34166145324707</c:v>
                </c:pt>
                <c:pt idx="57">
                  <c:v>67.010402679443359</c:v>
                </c:pt>
                <c:pt idx="58">
                  <c:v>66.954135894775391</c:v>
                </c:pt>
                <c:pt idx="59">
                  <c:v>67.254161834716797</c:v>
                </c:pt>
                <c:pt idx="60">
                  <c:v>67.835402488708496</c:v>
                </c:pt>
                <c:pt idx="61">
                  <c:v>68.691682815551758</c:v>
                </c:pt>
                <c:pt idx="62">
                  <c:v>69.760441780090332</c:v>
                </c:pt>
                <c:pt idx="63">
                  <c:v>71.029210090637207</c:v>
                </c:pt>
                <c:pt idx="64">
                  <c:v>72.460484504699707</c:v>
                </c:pt>
                <c:pt idx="65">
                  <c:v>74.023008346557617</c:v>
                </c:pt>
                <c:pt idx="66">
                  <c:v>75.679278373718262</c:v>
                </c:pt>
                <c:pt idx="67">
                  <c:v>77.304315567016602</c:v>
                </c:pt>
                <c:pt idx="68">
                  <c:v>78.873085975646973</c:v>
                </c:pt>
                <c:pt idx="69">
                  <c:v>80.366849899291992</c:v>
                </c:pt>
                <c:pt idx="70">
                  <c:v>81.735634803771973</c:v>
                </c:pt>
                <c:pt idx="71">
                  <c:v>82.966899871826172</c:v>
                </c:pt>
                <c:pt idx="72">
                  <c:v>84.091901779174805</c:v>
                </c:pt>
                <c:pt idx="73">
                  <c:v>85.135674476623535</c:v>
                </c:pt>
                <c:pt idx="74">
                  <c:v>86.110687255859375</c:v>
                </c:pt>
                <c:pt idx="75">
                  <c:v>87.016963958740234</c:v>
                </c:pt>
                <c:pt idx="76">
                  <c:v>87.985730171203613</c:v>
                </c:pt>
                <c:pt idx="77">
                  <c:v>88.998246192932129</c:v>
                </c:pt>
                <c:pt idx="78">
                  <c:v>90.154504776000977</c:v>
                </c:pt>
                <c:pt idx="79">
                  <c:v>91.460776329040527</c:v>
                </c:pt>
                <c:pt idx="80">
                  <c:v>93.004536628723145</c:v>
                </c:pt>
                <c:pt idx="81">
                  <c:v>94.842076301574707</c:v>
                </c:pt>
                <c:pt idx="82">
                  <c:v>97.01085090637207</c:v>
                </c:pt>
                <c:pt idx="83">
                  <c:v>99.54838752746582</c:v>
                </c:pt>
                <c:pt idx="84">
                  <c:v>102.3484468460083</c:v>
                </c:pt>
                <c:pt idx="85">
                  <c:v>105.16097545623779</c:v>
                </c:pt>
                <c:pt idx="86">
                  <c:v>108.37976932525635</c:v>
                </c:pt>
                <c:pt idx="87">
                  <c:v>112.63608932495117</c:v>
                </c:pt>
                <c:pt idx="88">
                  <c:v>118.96743774414063</c:v>
                </c:pt>
                <c:pt idx="89">
                  <c:v>126.81756019592285</c:v>
                </c:pt>
                <c:pt idx="90">
                  <c:v>136.73646450042725</c:v>
                </c:pt>
                <c:pt idx="91">
                  <c:v>148.99289608001709</c:v>
                </c:pt>
                <c:pt idx="92">
                  <c:v>163.85562419891357</c:v>
                </c:pt>
                <c:pt idx="93">
                  <c:v>183.22157859802246</c:v>
                </c:pt>
                <c:pt idx="94">
                  <c:v>205.03425598144531</c:v>
                </c:pt>
                <c:pt idx="95">
                  <c:v>230.28469085693359</c:v>
                </c:pt>
                <c:pt idx="96">
                  <c:v>258.34774971008301</c:v>
                </c:pt>
                <c:pt idx="97">
                  <c:v>198.97174835205078</c:v>
                </c:pt>
                <c:pt idx="98">
                  <c:v>152.97102928161621</c:v>
                </c:pt>
                <c:pt idx="99">
                  <c:v>117.0954704284668</c:v>
                </c:pt>
                <c:pt idx="100">
                  <c:v>89.220046997070313</c:v>
                </c:pt>
                <c:pt idx="101">
                  <c:v>68.094730377197266</c:v>
                </c:pt>
                <c:pt idx="102">
                  <c:v>51.969528198242188</c:v>
                </c:pt>
                <c:pt idx="103">
                  <c:v>39.781808853149414</c:v>
                </c:pt>
                <c:pt idx="104">
                  <c:v>30.531644821166992</c:v>
                </c:pt>
                <c:pt idx="105">
                  <c:v>23.281574249267578</c:v>
                </c:pt>
                <c:pt idx="106">
                  <c:v>17.656564712524414</c:v>
                </c:pt>
                <c:pt idx="107">
                  <c:v>12.778329849243164</c:v>
                </c:pt>
                <c:pt idx="108">
                  <c:v>9.1032743453979492</c:v>
                </c:pt>
                <c:pt idx="109">
                  <c:v>6.0094594955444336</c:v>
                </c:pt>
                <c:pt idx="110">
                  <c:v>3.3781766891479492</c:v>
                </c:pt>
                <c:pt idx="111">
                  <c:v>1.0906457901000977</c:v>
                </c:pt>
                <c:pt idx="112">
                  <c:v>-0.91564655303955078</c:v>
                </c:pt>
                <c:pt idx="113">
                  <c:v>-2.6781558990478516</c:v>
                </c:pt>
                <c:pt idx="114">
                  <c:v>-4.2844533920288086</c:v>
                </c:pt>
                <c:pt idx="115">
                  <c:v>-5.7407140731811523</c:v>
                </c:pt>
                <c:pt idx="116">
                  <c:v>-7.065737247467041</c:v>
                </c:pt>
                <c:pt idx="117">
                  <c:v>-8.2907557487487793</c:v>
                </c:pt>
                <c:pt idx="118">
                  <c:v>-9.4095230102539063</c:v>
                </c:pt>
                <c:pt idx="119">
                  <c:v>-10.47203540802002</c:v>
                </c:pt>
                <c:pt idx="120">
                  <c:v>-11.453306674957275</c:v>
                </c:pt>
                <c:pt idx="121">
                  <c:v>-12.403321266174316</c:v>
                </c:pt>
                <c:pt idx="122">
                  <c:v>-13.284575939178467</c:v>
                </c:pt>
                <c:pt idx="123">
                  <c:v>-14.153337478637695</c:v>
                </c:pt>
                <c:pt idx="124">
                  <c:v>-14.990854263305664</c:v>
                </c:pt>
                <c:pt idx="125">
                  <c:v>-15.797114372253418</c:v>
                </c:pt>
                <c:pt idx="126">
                  <c:v>-16.597127914428711</c:v>
                </c:pt>
                <c:pt idx="127">
                  <c:v>-17.359638214111328</c:v>
                </c:pt>
                <c:pt idx="128">
                  <c:v>-18.128407001495361</c:v>
                </c:pt>
                <c:pt idx="129">
                  <c:v>-18.890917301177979</c:v>
                </c:pt>
                <c:pt idx="130">
                  <c:v>-19.622182846069336</c:v>
                </c:pt>
                <c:pt idx="131">
                  <c:v>-20.372188091278076</c:v>
                </c:pt>
                <c:pt idx="132">
                  <c:v>-21.097195148468018</c:v>
                </c:pt>
                <c:pt idx="133">
                  <c:v>-21.828460693359375</c:v>
                </c:pt>
                <c:pt idx="134">
                  <c:v>-22.572219371795654</c:v>
                </c:pt>
                <c:pt idx="135">
                  <c:v>-23.328483104705811</c:v>
                </c:pt>
                <c:pt idx="136">
                  <c:v>-24.109745025634766</c:v>
                </c:pt>
                <c:pt idx="137">
                  <c:v>-24.934756755828857</c:v>
                </c:pt>
                <c:pt idx="138">
                  <c:v>-25.809776782989502</c:v>
                </c:pt>
                <c:pt idx="139">
                  <c:v>-26.772284507751465</c:v>
                </c:pt>
                <c:pt idx="140">
                  <c:v>-27.841055393218994</c:v>
                </c:pt>
                <c:pt idx="141">
                  <c:v>-29.028570652008057</c:v>
                </c:pt>
                <c:pt idx="142">
                  <c:v>-30.397343635559082</c:v>
                </c:pt>
                <c:pt idx="143">
                  <c:v>-31.97861909866333</c:v>
                </c:pt>
                <c:pt idx="144">
                  <c:v>-33.734893798828125</c:v>
                </c:pt>
                <c:pt idx="145">
                  <c:v>-35.653674602508545</c:v>
                </c:pt>
                <c:pt idx="146">
                  <c:v>-37.76620626449585</c:v>
                </c:pt>
                <c:pt idx="147">
                  <c:v>-39.728736877441406</c:v>
                </c:pt>
                <c:pt idx="148">
                  <c:v>-41.522514820098877</c:v>
                </c:pt>
                <c:pt idx="149">
                  <c:v>-44.172549247741699</c:v>
                </c:pt>
                <c:pt idx="150">
                  <c:v>-48.147618770599365</c:v>
                </c:pt>
                <c:pt idx="151">
                  <c:v>-53.166437149047852</c:v>
                </c:pt>
                <c:pt idx="152">
                  <c:v>-58.672773838043213</c:v>
                </c:pt>
                <c:pt idx="153">
                  <c:v>-64.435362815856934</c:v>
                </c:pt>
                <c:pt idx="154">
                  <c:v>-70.435452461242676</c:v>
                </c:pt>
                <c:pt idx="155">
                  <c:v>-76.348042488098145</c:v>
                </c:pt>
                <c:pt idx="156">
                  <c:v>-81.248116493225098</c:v>
                </c:pt>
                <c:pt idx="157">
                  <c:v>-84.104418754577637</c:v>
                </c:pt>
                <c:pt idx="158">
                  <c:v>-85.110676288604736</c:v>
                </c:pt>
                <c:pt idx="159">
                  <c:v>-85.585689544677734</c:v>
                </c:pt>
                <c:pt idx="160">
                  <c:v>-86.123192310333252</c:v>
                </c:pt>
                <c:pt idx="161">
                  <c:v>-86.566948890686035</c:v>
                </c:pt>
                <c:pt idx="162">
                  <c:v>-86.723208427429199</c:v>
                </c:pt>
                <c:pt idx="163">
                  <c:v>-86.591947078704834</c:v>
                </c:pt>
                <c:pt idx="164">
                  <c:v>-86.285698413848877</c:v>
                </c:pt>
                <c:pt idx="165">
                  <c:v>-85.904443264007568</c:v>
                </c:pt>
                <c:pt idx="166">
                  <c:v>-85.52318811416626</c:v>
                </c:pt>
                <c:pt idx="167">
                  <c:v>-85.19817590713501</c:v>
                </c:pt>
                <c:pt idx="168">
                  <c:v>-84.960675239562988</c:v>
                </c:pt>
                <c:pt idx="169">
                  <c:v>-84.835672378540039</c:v>
                </c:pt>
                <c:pt idx="170">
                  <c:v>-84.816920757293701</c:v>
                </c:pt>
                <c:pt idx="171">
                  <c:v>-84.991931915283203</c:v>
                </c:pt>
                <c:pt idx="172">
                  <c:v>-85.379433631896973</c:v>
                </c:pt>
                <c:pt idx="173">
                  <c:v>-85.91693639755249</c:v>
                </c:pt>
                <c:pt idx="174">
                  <c:v>-86.535704135894775</c:v>
                </c:pt>
                <c:pt idx="175">
                  <c:v>-87.323212623596191</c:v>
                </c:pt>
                <c:pt idx="176">
                  <c:v>-88.385725021362305</c:v>
                </c:pt>
                <c:pt idx="177">
                  <c:v>-89.691996574401855</c:v>
                </c:pt>
                <c:pt idx="178">
                  <c:v>-90.992021560668945</c:v>
                </c:pt>
                <c:pt idx="179">
                  <c:v>-92.179536819458008</c:v>
                </c:pt>
                <c:pt idx="180">
                  <c:v>-93.429553508758545</c:v>
                </c:pt>
                <c:pt idx="181">
                  <c:v>-95.160830020904541</c:v>
                </c:pt>
                <c:pt idx="182">
                  <c:v>-97.498369216918945</c:v>
                </c:pt>
                <c:pt idx="183">
                  <c:v>-100.49841403961182</c:v>
                </c:pt>
                <c:pt idx="184">
                  <c:v>-103.98596525192261</c:v>
                </c:pt>
                <c:pt idx="185">
                  <c:v>-107.9735279083252</c:v>
                </c:pt>
                <c:pt idx="186">
                  <c:v>-112.27359771728516</c:v>
                </c:pt>
                <c:pt idx="187">
                  <c:v>-116.8424129486084</c:v>
                </c:pt>
                <c:pt idx="188">
                  <c:v>-121.83623313903809</c:v>
                </c:pt>
                <c:pt idx="189">
                  <c:v>-127.38007307052612</c:v>
                </c:pt>
                <c:pt idx="190">
                  <c:v>-133.35516452789307</c:v>
                </c:pt>
                <c:pt idx="191">
                  <c:v>-139.83651399612427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9D1C-4F38-A62D-FD4582B06134}"/>
            </c:ext>
          </c:extLst>
        </c:ser>
        <c:ser>
          <c:idx val="40"/>
          <c:order val="40"/>
          <c:tx>
            <c:v>CV i vs E Channel 1 Scan 1</c:v>
          </c:tx>
          <c:marker>
            <c:symbol val="none"/>
          </c:marker>
          <c:xVal>
            <c:numRef>
              <c:f>Hoja1!$CC$3:$CC$195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Hoja1!$CD$3:$CD$195</c:f>
              <c:numCache>
                <c:formatCode>General</c:formatCode>
                <c:ptCount val="193"/>
                <c:pt idx="0">
                  <c:v>-52.978932857513428</c:v>
                </c:pt>
                <c:pt idx="1">
                  <c:v>-44.37255859375</c:v>
                </c:pt>
                <c:pt idx="2">
                  <c:v>-38.909971714019775</c:v>
                </c:pt>
                <c:pt idx="3">
                  <c:v>-34.772408008575439</c:v>
                </c:pt>
                <c:pt idx="4">
                  <c:v>-31.416106224060059</c:v>
                </c:pt>
                <c:pt idx="5">
                  <c:v>-28.52855920791626</c:v>
                </c:pt>
                <c:pt idx="6">
                  <c:v>-25.897276401519775</c:v>
                </c:pt>
                <c:pt idx="7">
                  <c:v>-23.415982723236084</c:v>
                </c:pt>
                <c:pt idx="8">
                  <c:v>-20.965945720672607</c:v>
                </c:pt>
                <c:pt idx="9">
                  <c:v>-18.572163581848145</c:v>
                </c:pt>
                <c:pt idx="10">
                  <c:v>-16.184628009796143</c:v>
                </c:pt>
                <c:pt idx="11">
                  <c:v>-13.872087001800537</c:v>
                </c:pt>
                <c:pt idx="12">
                  <c:v>-11.597049236297607</c:v>
                </c:pt>
                <c:pt idx="13">
                  <c:v>-9.3345165252685547</c:v>
                </c:pt>
                <c:pt idx="14">
                  <c:v>-7.0594906806945801</c:v>
                </c:pt>
                <c:pt idx="15">
                  <c:v>-4.7781944274902344</c:v>
                </c:pt>
                <c:pt idx="16">
                  <c:v>-2.4094104766845703</c:v>
                </c:pt>
                <c:pt idx="17">
                  <c:v>4.062652587890625E-2</c:v>
                </c:pt>
                <c:pt idx="18">
                  <c:v>2.6031732559204102</c:v>
                </c:pt>
                <c:pt idx="19">
                  <c:v>5.1407098770141602</c:v>
                </c:pt>
                <c:pt idx="20">
                  <c:v>7.5907468795776367</c:v>
                </c:pt>
                <c:pt idx="21">
                  <c:v>10.072016716003418</c:v>
                </c:pt>
                <c:pt idx="22">
                  <c:v>13.00957202911377</c:v>
                </c:pt>
                <c:pt idx="23">
                  <c:v>16.809630393981934</c:v>
                </c:pt>
                <c:pt idx="24">
                  <c:v>21.684694290161133</c:v>
                </c:pt>
                <c:pt idx="25">
                  <c:v>27.52230167388916</c:v>
                </c:pt>
                <c:pt idx="26">
                  <c:v>34.422397613525391</c:v>
                </c:pt>
                <c:pt idx="27">
                  <c:v>42.903780937194824</c:v>
                </c:pt>
                <c:pt idx="28">
                  <c:v>54.191446304321289</c:v>
                </c:pt>
                <c:pt idx="29">
                  <c:v>69.691681861877441</c:v>
                </c:pt>
                <c:pt idx="30">
                  <c:v>89.816999435424805</c:v>
                </c:pt>
                <c:pt idx="31">
                  <c:v>112.61734962463379</c:v>
                </c:pt>
                <c:pt idx="32">
                  <c:v>133.39266777038574</c:v>
                </c:pt>
                <c:pt idx="33">
                  <c:v>143.8490629196167</c:v>
                </c:pt>
                <c:pt idx="34">
                  <c:v>128.11758518218994</c:v>
                </c:pt>
                <c:pt idx="35">
                  <c:v>105.46097755432129</c:v>
                </c:pt>
                <c:pt idx="36">
                  <c:v>95.342087745666504</c:v>
                </c:pt>
                <c:pt idx="37">
                  <c:v>89.554500579833984</c:v>
                </c:pt>
                <c:pt idx="38">
                  <c:v>86.14194393157959</c:v>
                </c:pt>
                <c:pt idx="39">
                  <c:v>80.804347991943359</c:v>
                </c:pt>
                <c:pt idx="40">
                  <c:v>77.62305736541748</c:v>
                </c:pt>
                <c:pt idx="41">
                  <c:v>75.573039054870605</c:v>
                </c:pt>
                <c:pt idx="42">
                  <c:v>74.423003196716309</c:v>
                </c:pt>
                <c:pt idx="43">
                  <c:v>73.948001861572266</c:v>
                </c:pt>
                <c:pt idx="44">
                  <c:v>73.985505104064941</c:v>
                </c:pt>
                <c:pt idx="45">
                  <c:v>74.373006820678711</c:v>
                </c:pt>
                <c:pt idx="46">
                  <c:v>74.966764450073242</c:v>
                </c:pt>
                <c:pt idx="47">
                  <c:v>75.673031806945801</c:v>
                </c:pt>
                <c:pt idx="48">
                  <c:v>76.441788673400879</c:v>
                </c:pt>
                <c:pt idx="49">
                  <c:v>77.36055850982666</c:v>
                </c:pt>
                <c:pt idx="50">
                  <c:v>78.39806079864502</c:v>
                </c:pt>
                <c:pt idx="51">
                  <c:v>79.554343223571777</c:v>
                </c:pt>
                <c:pt idx="52">
                  <c:v>80.841851234436035</c:v>
                </c:pt>
                <c:pt idx="53">
                  <c:v>82.198119163513184</c:v>
                </c:pt>
                <c:pt idx="54">
                  <c:v>83.416891098022461</c:v>
                </c:pt>
                <c:pt idx="55">
                  <c:v>84.173154830932617</c:v>
                </c:pt>
                <c:pt idx="56">
                  <c:v>84.510660171508789</c:v>
                </c:pt>
                <c:pt idx="57">
                  <c:v>84.529423713684082</c:v>
                </c:pt>
                <c:pt idx="58">
                  <c:v>84.398174285888672</c:v>
                </c:pt>
                <c:pt idx="59">
                  <c:v>84.285664558410645</c:v>
                </c:pt>
                <c:pt idx="60">
                  <c:v>84.173154830932617</c:v>
                </c:pt>
                <c:pt idx="61">
                  <c:v>84.135651588439941</c:v>
                </c:pt>
                <c:pt idx="62">
                  <c:v>84.185671806335449</c:v>
                </c:pt>
                <c:pt idx="63">
                  <c:v>84.329414367675781</c:v>
                </c:pt>
                <c:pt idx="64">
                  <c:v>84.560656547546387</c:v>
                </c:pt>
                <c:pt idx="65">
                  <c:v>84.898161888122559</c:v>
                </c:pt>
                <c:pt idx="66">
                  <c:v>85.304427146911621</c:v>
                </c:pt>
                <c:pt idx="67">
                  <c:v>85.848188400268555</c:v>
                </c:pt>
                <c:pt idx="68">
                  <c:v>86.479449272155762</c:v>
                </c:pt>
                <c:pt idx="69">
                  <c:v>87.154459953308105</c:v>
                </c:pt>
                <c:pt idx="70">
                  <c:v>87.935709953308105</c:v>
                </c:pt>
                <c:pt idx="71">
                  <c:v>88.798236846923828</c:v>
                </c:pt>
                <c:pt idx="72">
                  <c:v>89.735746383666992</c:v>
                </c:pt>
                <c:pt idx="73">
                  <c:v>90.810751914978027</c:v>
                </c:pt>
                <c:pt idx="74">
                  <c:v>92.054533958435059</c:v>
                </c:pt>
                <c:pt idx="75">
                  <c:v>93.410801887512207</c:v>
                </c:pt>
                <c:pt idx="76">
                  <c:v>94.960832595825195</c:v>
                </c:pt>
                <c:pt idx="77">
                  <c:v>96.660852432250977</c:v>
                </c:pt>
                <c:pt idx="78">
                  <c:v>98.510885238647461</c:v>
                </c:pt>
                <c:pt idx="79">
                  <c:v>100.5171537399292</c:v>
                </c:pt>
                <c:pt idx="80">
                  <c:v>102.67970561981201</c:v>
                </c:pt>
                <c:pt idx="81">
                  <c:v>105.02347946166992</c:v>
                </c:pt>
                <c:pt idx="82">
                  <c:v>107.59851932525635</c:v>
                </c:pt>
                <c:pt idx="83">
                  <c:v>110.37356853485107</c:v>
                </c:pt>
                <c:pt idx="84">
                  <c:v>113.41736316680908</c:v>
                </c:pt>
                <c:pt idx="85">
                  <c:v>116.81740283966064</c:v>
                </c:pt>
                <c:pt idx="86">
                  <c:v>120.66121101379395</c:v>
                </c:pt>
                <c:pt idx="87">
                  <c:v>125.04253387451172</c:v>
                </c:pt>
                <c:pt idx="88">
                  <c:v>130.14261722564697</c:v>
                </c:pt>
                <c:pt idx="89">
                  <c:v>136.20519638061523</c:v>
                </c:pt>
                <c:pt idx="90">
                  <c:v>143.55530738830566</c:v>
                </c:pt>
                <c:pt idx="91">
                  <c:v>152.51796245574951</c:v>
                </c:pt>
                <c:pt idx="92">
                  <c:v>163.69938850402832</c:v>
                </c:pt>
                <c:pt idx="93">
                  <c:v>178.40886116027832</c:v>
                </c:pt>
                <c:pt idx="94">
                  <c:v>195.53422927856445</c:v>
                </c:pt>
                <c:pt idx="95">
                  <c:v>216.0346508026123</c:v>
                </c:pt>
                <c:pt idx="96">
                  <c:v>239.72249031066895</c:v>
                </c:pt>
                <c:pt idx="97">
                  <c:v>178.40886116027832</c:v>
                </c:pt>
                <c:pt idx="98">
                  <c:v>135.03336906433105</c:v>
                </c:pt>
                <c:pt idx="99">
                  <c:v>103.59525680541992</c:v>
                </c:pt>
                <c:pt idx="100">
                  <c:v>80.15751838684082</c:v>
                </c:pt>
                <c:pt idx="101">
                  <c:v>62.282085418701172</c:v>
                </c:pt>
                <c:pt idx="102">
                  <c:v>48.781871795654297</c:v>
                </c:pt>
                <c:pt idx="103">
                  <c:v>38.406848907470703</c:v>
                </c:pt>
                <c:pt idx="104">
                  <c:v>30.406713485717773</c:v>
                </c:pt>
                <c:pt idx="105">
                  <c:v>23.906707763671875</c:v>
                </c:pt>
                <c:pt idx="106">
                  <c:v>18.844127655029297</c:v>
                </c:pt>
                <c:pt idx="107">
                  <c:v>14.428353309631348</c:v>
                </c:pt>
                <c:pt idx="108">
                  <c:v>10.953283309936523</c:v>
                </c:pt>
                <c:pt idx="109">
                  <c:v>8.0095052719116211</c:v>
                </c:pt>
                <c:pt idx="110">
                  <c:v>5.4656982421875</c:v>
                </c:pt>
                <c:pt idx="111">
                  <c:v>3.2219171524047852</c:v>
                </c:pt>
                <c:pt idx="112">
                  <c:v>1.2593984603881836</c:v>
                </c:pt>
                <c:pt idx="113">
                  <c:v>-0.51562786102294922</c:v>
                </c:pt>
                <c:pt idx="114">
                  <c:v>-2.1156549453735352</c:v>
                </c:pt>
                <c:pt idx="115">
                  <c:v>-3.5969257354736328</c:v>
                </c:pt>
                <c:pt idx="116">
                  <c:v>-4.9594521522521973</c:v>
                </c:pt>
                <c:pt idx="117">
                  <c:v>-6.2532186508178711</c:v>
                </c:pt>
                <c:pt idx="118">
                  <c:v>-7.4532389640808105</c:v>
                </c:pt>
                <c:pt idx="119">
                  <c:v>-8.5845112800598145</c:v>
                </c:pt>
                <c:pt idx="120">
                  <c:v>-9.6470236778259277</c:v>
                </c:pt>
                <c:pt idx="121">
                  <c:v>-10.659539699554443</c:v>
                </c:pt>
                <c:pt idx="122">
                  <c:v>-11.634552478790283</c:v>
                </c:pt>
                <c:pt idx="123">
                  <c:v>-12.597072124481201</c:v>
                </c:pt>
                <c:pt idx="124">
                  <c:v>-13.522088527679443</c:v>
                </c:pt>
                <c:pt idx="125">
                  <c:v>-14.40960168838501</c:v>
                </c:pt>
                <c:pt idx="126">
                  <c:v>-15.272104740142822</c:v>
                </c:pt>
                <c:pt idx="127">
                  <c:v>-16.153371334075928</c:v>
                </c:pt>
                <c:pt idx="128">
                  <c:v>-16.990888118743896</c:v>
                </c:pt>
                <c:pt idx="129">
                  <c:v>-17.784643173217773</c:v>
                </c:pt>
                <c:pt idx="130">
                  <c:v>-18.615913391113281</c:v>
                </c:pt>
                <c:pt idx="131">
                  <c:v>-19.45343017578125</c:v>
                </c:pt>
                <c:pt idx="132">
                  <c:v>-20.303440093994141</c:v>
                </c:pt>
                <c:pt idx="133">
                  <c:v>-21.17844820022583</c:v>
                </c:pt>
                <c:pt idx="134">
                  <c:v>-22.072219848632813</c:v>
                </c:pt>
                <c:pt idx="135">
                  <c:v>-23.022234439849854</c:v>
                </c:pt>
                <c:pt idx="136">
                  <c:v>-24.009740352630615</c:v>
                </c:pt>
                <c:pt idx="137">
                  <c:v>-25.128507614135742</c:v>
                </c:pt>
                <c:pt idx="138">
                  <c:v>-26.35352611541748</c:v>
                </c:pt>
                <c:pt idx="139">
                  <c:v>-27.709805965423584</c:v>
                </c:pt>
                <c:pt idx="140">
                  <c:v>-29.11607027053833</c:v>
                </c:pt>
                <c:pt idx="141">
                  <c:v>-30.484843254089355</c:v>
                </c:pt>
                <c:pt idx="142">
                  <c:v>-31.84736967086792</c:v>
                </c:pt>
                <c:pt idx="143">
                  <c:v>-33.266139030456543</c:v>
                </c:pt>
                <c:pt idx="144">
                  <c:v>-34.816157817840576</c:v>
                </c:pt>
                <c:pt idx="145">
                  <c:v>-36.459934711456299</c:v>
                </c:pt>
                <c:pt idx="146">
                  <c:v>-38.134956359863281</c:v>
                </c:pt>
                <c:pt idx="147">
                  <c:v>-39.753735065460205</c:v>
                </c:pt>
                <c:pt idx="148">
                  <c:v>-41.328763961791992</c:v>
                </c:pt>
                <c:pt idx="149">
                  <c:v>-42.785036563873291</c:v>
                </c:pt>
                <c:pt idx="150">
                  <c:v>-44.303798675537109</c:v>
                </c:pt>
                <c:pt idx="151">
                  <c:v>-46.09757661819458</c:v>
                </c:pt>
                <c:pt idx="152">
                  <c:v>-48.291361331939697</c:v>
                </c:pt>
                <c:pt idx="153">
                  <c:v>-51.1039137840271</c:v>
                </c:pt>
                <c:pt idx="154">
                  <c:v>-54.535210132598877</c:v>
                </c:pt>
                <c:pt idx="155">
                  <c:v>-58.566522598266602</c:v>
                </c:pt>
                <c:pt idx="156">
                  <c:v>-62.929093837738037</c:v>
                </c:pt>
                <c:pt idx="157">
                  <c:v>-67.185401916503906</c:v>
                </c:pt>
                <c:pt idx="158">
                  <c:v>-71.054208278656006</c:v>
                </c:pt>
                <c:pt idx="159">
                  <c:v>-74.985527992248535</c:v>
                </c:pt>
                <c:pt idx="160">
                  <c:v>-79.479336738586426</c:v>
                </c:pt>
                <c:pt idx="161">
                  <c:v>-84.010660648345947</c:v>
                </c:pt>
                <c:pt idx="162">
                  <c:v>-87.198209762573242</c:v>
                </c:pt>
                <c:pt idx="163">
                  <c:v>-88.06072473526001</c:v>
                </c:pt>
                <c:pt idx="164">
                  <c:v>-86.666953563690186</c:v>
                </c:pt>
                <c:pt idx="165">
                  <c:v>-83.923161029815674</c:v>
                </c:pt>
                <c:pt idx="166">
                  <c:v>-81.016862392425537</c:v>
                </c:pt>
                <c:pt idx="167">
                  <c:v>-78.79183292388916</c:v>
                </c:pt>
                <c:pt idx="168">
                  <c:v>-77.3293137550354</c:v>
                </c:pt>
                <c:pt idx="169">
                  <c:v>-76.573050022125244</c:v>
                </c:pt>
                <c:pt idx="170">
                  <c:v>-77.466809749603271</c:v>
                </c:pt>
                <c:pt idx="171">
                  <c:v>-79.935598373413086</c:v>
                </c:pt>
                <c:pt idx="172">
                  <c:v>-83.479404449462891</c:v>
                </c:pt>
                <c:pt idx="173">
                  <c:v>-88.729488849639893</c:v>
                </c:pt>
                <c:pt idx="174">
                  <c:v>-94.879579544067383</c:v>
                </c:pt>
                <c:pt idx="175">
                  <c:v>-98.973393440246582</c:v>
                </c:pt>
                <c:pt idx="176">
                  <c:v>-99.217140674591064</c:v>
                </c:pt>
                <c:pt idx="177">
                  <c:v>-98.267126083374023</c:v>
                </c:pt>
                <c:pt idx="178">
                  <c:v>-98.073375225067139</c:v>
                </c:pt>
                <c:pt idx="179">
                  <c:v>-98.885893821716309</c:v>
                </c:pt>
                <c:pt idx="180">
                  <c:v>-100.35465955734253</c:v>
                </c:pt>
                <c:pt idx="181">
                  <c:v>-102.35469341278076</c:v>
                </c:pt>
                <c:pt idx="182">
                  <c:v>-104.66722249984741</c:v>
                </c:pt>
                <c:pt idx="183">
                  <c:v>-107.34851360321045</c:v>
                </c:pt>
                <c:pt idx="184">
                  <c:v>-110.26105880737305</c:v>
                </c:pt>
                <c:pt idx="185">
                  <c:v>-113.25485706329346</c:v>
                </c:pt>
                <c:pt idx="186">
                  <c:v>-116.20490550994873</c:v>
                </c:pt>
                <c:pt idx="187">
                  <c:v>-118.9549446105957</c:v>
                </c:pt>
                <c:pt idx="188">
                  <c:v>-121.59874439239502</c:v>
                </c:pt>
                <c:pt idx="189">
                  <c:v>-124.19252395629883</c:v>
                </c:pt>
                <c:pt idx="190">
                  <c:v>-126.73006057739258</c:v>
                </c:pt>
                <c:pt idx="191">
                  <c:v>-129.36761379241943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9D1C-4F38-A62D-FD4582B06134}"/>
            </c:ext>
          </c:extLst>
        </c:ser>
        <c:ser>
          <c:idx val="41"/>
          <c:order val="41"/>
          <c:tx>
            <c:v>CV i vs E Channel 1 Scan 2</c:v>
          </c:tx>
          <c:marker>
            <c:symbol val="none"/>
          </c:marker>
          <c:xVal>
            <c:numRef>
              <c:f>Hoja1!$CE$3:$CE$195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Hoja1!$CF$3:$CF$195</c:f>
              <c:numCache>
                <c:formatCode>General</c:formatCode>
                <c:ptCount val="193"/>
                <c:pt idx="0">
                  <c:v>-132.38015174865723</c:v>
                </c:pt>
                <c:pt idx="1">
                  <c:v>-100.7171630859375</c:v>
                </c:pt>
                <c:pt idx="2">
                  <c:v>-82.591891288757324</c:v>
                </c:pt>
                <c:pt idx="3">
                  <c:v>-70.360457897186279</c:v>
                </c:pt>
                <c:pt idx="4">
                  <c:v>-61.391568183898926</c:v>
                </c:pt>
                <c:pt idx="5">
                  <c:v>-54.410207271575928</c:v>
                </c:pt>
                <c:pt idx="6">
                  <c:v>-48.722624778747559</c:v>
                </c:pt>
                <c:pt idx="7">
                  <c:v>-43.91629695892334</c:v>
                </c:pt>
                <c:pt idx="8">
                  <c:v>-39.69123363494873</c:v>
                </c:pt>
                <c:pt idx="9">
                  <c:v>-35.903680324554443</c:v>
                </c:pt>
                <c:pt idx="10">
                  <c:v>-32.403624057769775</c:v>
                </c:pt>
                <c:pt idx="11">
                  <c:v>-29.109823703765869</c:v>
                </c:pt>
                <c:pt idx="12">
                  <c:v>-25.916028022766113</c:v>
                </c:pt>
                <c:pt idx="13">
                  <c:v>-22.747230529785156</c:v>
                </c:pt>
                <c:pt idx="14">
                  <c:v>-19.603431224822998</c:v>
                </c:pt>
                <c:pt idx="15">
                  <c:v>-16.497123241424561</c:v>
                </c:pt>
                <c:pt idx="16">
                  <c:v>-13.46583366394043</c:v>
                </c:pt>
                <c:pt idx="17">
                  <c:v>-10.547041893005371</c:v>
                </c:pt>
                <c:pt idx="18">
                  <c:v>-7.690739631652832</c:v>
                </c:pt>
                <c:pt idx="19">
                  <c:v>-4.9532055854797363</c:v>
                </c:pt>
                <c:pt idx="20">
                  <c:v>-2.2531509399414063</c:v>
                </c:pt>
                <c:pt idx="21">
                  <c:v>0.46563148498535156</c:v>
                </c:pt>
                <c:pt idx="22">
                  <c:v>3.1531810760498047</c:v>
                </c:pt>
                <c:pt idx="23">
                  <c:v>5.9907197952270508</c:v>
                </c:pt>
                <c:pt idx="24">
                  <c:v>9.5345258712768555</c:v>
                </c:pt>
                <c:pt idx="25">
                  <c:v>14.284586906433105</c:v>
                </c:pt>
                <c:pt idx="26">
                  <c:v>20.459675788879395</c:v>
                </c:pt>
                <c:pt idx="27">
                  <c:v>28.134799003601074</c:v>
                </c:pt>
                <c:pt idx="28">
                  <c:v>37.08493709564209</c:v>
                </c:pt>
                <c:pt idx="29">
                  <c:v>46.735095977783203</c:v>
                </c:pt>
                <c:pt idx="30">
                  <c:v>56.553983688354492</c:v>
                </c:pt>
                <c:pt idx="31">
                  <c:v>65.079116821289063</c:v>
                </c:pt>
                <c:pt idx="32">
                  <c:v>69.279193878173828</c:v>
                </c:pt>
                <c:pt idx="33">
                  <c:v>66.879153251647949</c:v>
                </c:pt>
                <c:pt idx="34">
                  <c:v>60.004043579101563</c:v>
                </c:pt>
                <c:pt idx="35">
                  <c:v>55.385231971740723</c:v>
                </c:pt>
                <c:pt idx="36">
                  <c:v>53.103923797607422</c:v>
                </c:pt>
                <c:pt idx="37">
                  <c:v>53.22268009185791</c:v>
                </c:pt>
                <c:pt idx="38">
                  <c:v>51.222658157348633</c:v>
                </c:pt>
                <c:pt idx="39">
                  <c:v>50.510144233703613</c:v>
                </c:pt>
                <c:pt idx="40">
                  <c:v>50.460147857666016</c:v>
                </c:pt>
                <c:pt idx="41">
                  <c:v>50.810146331787109</c:v>
                </c:pt>
                <c:pt idx="42">
                  <c:v>51.472663879394531</c:v>
                </c:pt>
                <c:pt idx="43">
                  <c:v>52.285170555114746</c:v>
                </c:pt>
                <c:pt idx="44">
                  <c:v>53.253936767578125</c:v>
                </c:pt>
                <c:pt idx="45">
                  <c:v>54.235196113586426</c:v>
                </c:pt>
                <c:pt idx="46">
                  <c:v>55.228972434997559</c:v>
                </c:pt>
                <c:pt idx="47">
                  <c:v>56.185221672058105</c:v>
                </c:pt>
                <c:pt idx="48">
                  <c:v>57.210254669189453</c:v>
                </c:pt>
                <c:pt idx="49">
                  <c:v>58.254003524780273</c:v>
                </c:pt>
                <c:pt idx="50">
                  <c:v>59.329032897949219</c:v>
                </c:pt>
                <c:pt idx="51">
                  <c:v>60.366535186767578</c:v>
                </c:pt>
                <c:pt idx="52">
                  <c:v>61.41655445098877</c:v>
                </c:pt>
                <c:pt idx="53">
                  <c:v>62.385320663452148</c:v>
                </c:pt>
                <c:pt idx="54">
                  <c:v>62.991595268249512</c:v>
                </c:pt>
                <c:pt idx="55">
                  <c:v>63.054084777832031</c:v>
                </c:pt>
                <c:pt idx="56">
                  <c:v>62.741589546203613</c:v>
                </c:pt>
                <c:pt idx="57">
                  <c:v>62.310338020324707</c:v>
                </c:pt>
                <c:pt idx="58">
                  <c:v>61.904072761535645</c:v>
                </c:pt>
                <c:pt idx="59">
                  <c:v>61.61656379699707</c:v>
                </c:pt>
                <c:pt idx="60">
                  <c:v>61.42280101776123</c:v>
                </c:pt>
                <c:pt idx="61">
                  <c:v>61.341571807861328</c:v>
                </c:pt>
                <c:pt idx="62">
                  <c:v>61.35406494140625</c:v>
                </c:pt>
                <c:pt idx="63">
                  <c:v>61.410307884216309</c:v>
                </c:pt>
                <c:pt idx="64">
                  <c:v>61.560320854187012</c:v>
                </c:pt>
                <c:pt idx="65">
                  <c:v>61.797809600830078</c:v>
                </c:pt>
                <c:pt idx="66">
                  <c:v>62.104082107543945</c:v>
                </c:pt>
                <c:pt idx="67">
                  <c:v>62.485337257385254</c:v>
                </c:pt>
                <c:pt idx="68">
                  <c:v>62.954092025756836</c:v>
                </c:pt>
                <c:pt idx="69">
                  <c:v>63.454103469848633</c:v>
                </c:pt>
                <c:pt idx="70">
                  <c:v>64.004111289978027</c:v>
                </c:pt>
                <c:pt idx="71">
                  <c:v>64.591622352600098</c:v>
                </c:pt>
                <c:pt idx="72">
                  <c:v>65.254116058349609</c:v>
                </c:pt>
                <c:pt idx="73">
                  <c:v>66.004133224487305</c:v>
                </c:pt>
                <c:pt idx="74">
                  <c:v>66.879153251647949</c:v>
                </c:pt>
                <c:pt idx="75">
                  <c:v>67.829155921936035</c:v>
                </c:pt>
                <c:pt idx="76">
                  <c:v>68.916678428649902</c:v>
                </c:pt>
                <c:pt idx="77">
                  <c:v>70.160436630249023</c:v>
                </c:pt>
                <c:pt idx="78">
                  <c:v>71.522974967956543</c:v>
                </c:pt>
                <c:pt idx="79">
                  <c:v>73.060488700866699</c:v>
                </c:pt>
                <c:pt idx="80">
                  <c:v>74.804258346557617</c:v>
                </c:pt>
                <c:pt idx="81">
                  <c:v>76.791787147521973</c:v>
                </c:pt>
                <c:pt idx="82">
                  <c:v>79.035592079162598</c:v>
                </c:pt>
                <c:pt idx="83">
                  <c:v>81.59186840057373</c:v>
                </c:pt>
                <c:pt idx="84">
                  <c:v>84.491920471191406</c:v>
                </c:pt>
                <c:pt idx="85">
                  <c:v>87.804460525512695</c:v>
                </c:pt>
                <c:pt idx="86">
                  <c:v>91.642022132873535</c:v>
                </c:pt>
                <c:pt idx="87">
                  <c:v>96.09835147857666</c:v>
                </c:pt>
                <c:pt idx="88">
                  <c:v>101.38592720031738</c:v>
                </c:pt>
                <c:pt idx="89">
                  <c:v>107.75477886199951</c:v>
                </c:pt>
                <c:pt idx="90">
                  <c:v>115.53614139556885</c:v>
                </c:pt>
                <c:pt idx="91">
                  <c:v>124.98629093170166</c:v>
                </c:pt>
                <c:pt idx="92">
                  <c:v>136.69896125793457</c:v>
                </c:pt>
                <c:pt idx="93">
                  <c:v>151.03669166564941</c:v>
                </c:pt>
                <c:pt idx="94">
                  <c:v>167.93694496154785</c:v>
                </c:pt>
                <c:pt idx="95">
                  <c:v>189.78404998779297</c:v>
                </c:pt>
                <c:pt idx="96">
                  <c:v>213.90938758850098</c:v>
                </c:pt>
                <c:pt idx="97">
                  <c:v>158.90860557556152</c:v>
                </c:pt>
                <c:pt idx="98">
                  <c:v>119.0330982208252</c:v>
                </c:pt>
                <c:pt idx="99">
                  <c:v>89.220046997070313</c:v>
                </c:pt>
                <c:pt idx="100">
                  <c:v>67.219734191894531</c:v>
                </c:pt>
                <c:pt idx="101">
                  <c:v>50.657033920288086</c:v>
                </c:pt>
                <c:pt idx="102">
                  <c:v>38.344383239746094</c:v>
                </c:pt>
                <c:pt idx="103">
                  <c:v>29.094219207763672</c:v>
                </c:pt>
                <c:pt idx="104">
                  <c:v>21.844148635864258</c:v>
                </c:pt>
                <c:pt idx="105">
                  <c:v>16.344070434570313</c:v>
                </c:pt>
                <c:pt idx="106">
                  <c:v>11.559557914733887</c:v>
                </c:pt>
                <c:pt idx="107">
                  <c:v>7.9907417297363281</c:v>
                </c:pt>
                <c:pt idx="108">
                  <c:v>5.0594568252563477</c:v>
                </c:pt>
                <c:pt idx="109">
                  <c:v>2.5719165802001953</c:v>
                </c:pt>
                <c:pt idx="110">
                  <c:v>0.44062137603759766</c:v>
                </c:pt>
                <c:pt idx="111">
                  <c:v>-1.4031410217285156</c:v>
                </c:pt>
                <c:pt idx="112">
                  <c:v>-3.0406713485717773</c:v>
                </c:pt>
                <c:pt idx="113">
                  <c:v>-4.5094490051269531</c:v>
                </c:pt>
                <c:pt idx="114">
                  <c:v>-5.8282136917114258</c:v>
                </c:pt>
                <c:pt idx="115">
                  <c:v>-7.0282340049743652</c:v>
                </c:pt>
                <c:pt idx="116">
                  <c:v>-8.1344962120056152</c:v>
                </c:pt>
                <c:pt idx="117">
                  <c:v>-9.1907620429992676</c:v>
                </c:pt>
                <c:pt idx="118">
                  <c:v>-10.165786743164063</c:v>
                </c:pt>
                <c:pt idx="119">
                  <c:v>-11.122047901153564</c:v>
                </c:pt>
                <c:pt idx="120">
                  <c:v>-12.059557437896729</c:v>
                </c:pt>
                <c:pt idx="121">
                  <c:v>-12.934577465057373</c:v>
                </c:pt>
                <c:pt idx="122">
                  <c:v>-13.797092437744141</c:v>
                </c:pt>
                <c:pt idx="123">
                  <c:v>-14.628350734710693</c:v>
                </c:pt>
                <c:pt idx="124">
                  <c:v>-15.428364276885986</c:v>
                </c:pt>
                <c:pt idx="125">
                  <c:v>-16.215872764587402</c:v>
                </c:pt>
                <c:pt idx="126">
                  <c:v>-16.990888118743896</c:v>
                </c:pt>
                <c:pt idx="127">
                  <c:v>-17.759644985198975</c:v>
                </c:pt>
                <c:pt idx="128">
                  <c:v>-18.515908718109131</c:v>
                </c:pt>
                <c:pt idx="129">
                  <c:v>-19.278419017791748</c:v>
                </c:pt>
                <c:pt idx="130">
                  <c:v>-20.084679126739502</c:v>
                </c:pt>
                <c:pt idx="131">
                  <c:v>-20.834696292877197</c:v>
                </c:pt>
                <c:pt idx="132">
                  <c:v>-21.622204780578613</c:v>
                </c:pt>
                <c:pt idx="133">
                  <c:v>-22.434723377227783</c:v>
                </c:pt>
                <c:pt idx="134">
                  <c:v>-23.259735107421875</c:v>
                </c:pt>
                <c:pt idx="135">
                  <c:v>-24.14100170135498</c:v>
                </c:pt>
                <c:pt idx="136">
                  <c:v>-25.084757804870605</c:v>
                </c:pt>
                <c:pt idx="137">
                  <c:v>-26.134777069091797</c:v>
                </c:pt>
                <c:pt idx="138">
                  <c:v>-27.284789085388184</c:v>
                </c:pt>
                <c:pt idx="139">
                  <c:v>-28.591060638427734</c:v>
                </c:pt>
                <c:pt idx="140">
                  <c:v>-29.95983362197876</c:v>
                </c:pt>
                <c:pt idx="141">
                  <c:v>-31.29734992980957</c:v>
                </c:pt>
                <c:pt idx="142">
                  <c:v>-32.5661301612854</c:v>
                </c:pt>
                <c:pt idx="143">
                  <c:v>-33.903646469116211</c:v>
                </c:pt>
                <c:pt idx="144">
                  <c:v>-35.347414016723633</c:v>
                </c:pt>
                <c:pt idx="145">
                  <c:v>-36.878693103790283</c:v>
                </c:pt>
                <c:pt idx="146">
                  <c:v>-38.497459888458252</c:v>
                </c:pt>
                <c:pt idx="147">
                  <c:v>-40.097486972808838</c:v>
                </c:pt>
                <c:pt idx="148">
                  <c:v>-41.672515869140625</c:v>
                </c:pt>
                <c:pt idx="149">
                  <c:v>-43.178784847259521</c:v>
                </c:pt>
                <c:pt idx="150">
                  <c:v>-44.641304016113281</c:v>
                </c:pt>
                <c:pt idx="151">
                  <c:v>-46.128833293914795</c:v>
                </c:pt>
                <c:pt idx="152">
                  <c:v>-47.760105133056641</c:v>
                </c:pt>
                <c:pt idx="153">
                  <c:v>-49.760138988494873</c:v>
                </c:pt>
                <c:pt idx="154">
                  <c:v>-52.372682094573975</c:v>
                </c:pt>
                <c:pt idx="155">
                  <c:v>-55.697727203369141</c:v>
                </c:pt>
                <c:pt idx="156">
                  <c:v>-59.622788429260254</c:v>
                </c:pt>
                <c:pt idx="157">
                  <c:v>-63.910353183746338</c:v>
                </c:pt>
                <c:pt idx="158">
                  <c:v>-68.041670322418213</c:v>
                </c:pt>
                <c:pt idx="159">
                  <c:v>-71.747970581054688</c:v>
                </c:pt>
                <c:pt idx="160">
                  <c:v>-75.398027896881104</c:v>
                </c:pt>
                <c:pt idx="161">
                  <c:v>-79.14808988571167</c:v>
                </c:pt>
                <c:pt idx="162">
                  <c:v>-82.179379463195801</c:v>
                </c:pt>
                <c:pt idx="163">
                  <c:v>-83.304405212402344</c:v>
                </c:pt>
                <c:pt idx="164">
                  <c:v>-82.348132133483887</c:v>
                </c:pt>
                <c:pt idx="165">
                  <c:v>-80.210602283477783</c:v>
                </c:pt>
                <c:pt idx="166">
                  <c:v>-77.960574626922607</c:v>
                </c:pt>
                <c:pt idx="167">
                  <c:v>-76.310539245605469</c:v>
                </c:pt>
                <c:pt idx="168">
                  <c:v>-75.223028659820557</c:v>
                </c:pt>
                <c:pt idx="169">
                  <c:v>-74.666774272918701</c:v>
                </c:pt>
                <c:pt idx="170">
                  <c:v>-74.916768074035645</c:v>
                </c:pt>
                <c:pt idx="171">
                  <c:v>-76.373040676116943</c:v>
                </c:pt>
                <c:pt idx="172">
                  <c:v>-77.966821193695068</c:v>
                </c:pt>
                <c:pt idx="173">
                  <c:v>-79.835593700408936</c:v>
                </c:pt>
                <c:pt idx="174">
                  <c:v>-83.204400539398193</c:v>
                </c:pt>
                <c:pt idx="175">
                  <c:v>-89.179491996765137</c:v>
                </c:pt>
                <c:pt idx="176">
                  <c:v>-94.842076301574707</c:v>
                </c:pt>
                <c:pt idx="177">
                  <c:v>-96.248352527618408</c:v>
                </c:pt>
                <c:pt idx="178">
                  <c:v>-96.017098426818848</c:v>
                </c:pt>
                <c:pt idx="179">
                  <c:v>-96.598351001739502</c:v>
                </c:pt>
                <c:pt idx="180">
                  <c:v>-97.948372364044189</c:v>
                </c:pt>
                <c:pt idx="181">
                  <c:v>-99.817156791687012</c:v>
                </c:pt>
                <c:pt idx="182">
                  <c:v>-101.97968482971191</c:v>
                </c:pt>
                <c:pt idx="183">
                  <c:v>-104.49222326278687</c:v>
                </c:pt>
                <c:pt idx="184">
                  <c:v>-107.30476379394531</c:v>
                </c:pt>
                <c:pt idx="185">
                  <c:v>-110.26105880737305</c:v>
                </c:pt>
                <c:pt idx="186">
                  <c:v>-113.19235563278198</c:v>
                </c:pt>
                <c:pt idx="187">
                  <c:v>-116.06740951538086</c:v>
                </c:pt>
                <c:pt idx="188">
                  <c:v>-118.87369155883789</c:v>
                </c:pt>
                <c:pt idx="189">
                  <c:v>-121.60499095916748</c:v>
                </c:pt>
                <c:pt idx="190">
                  <c:v>-124.3300199508667</c:v>
                </c:pt>
                <c:pt idx="191">
                  <c:v>-127.12382078170776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9D1C-4F38-A62D-FD4582B06134}"/>
            </c:ext>
          </c:extLst>
        </c:ser>
        <c:ser>
          <c:idx val="42"/>
          <c:order val="42"/>
          <c:tx>
            <c:v>CV i vs E Channel 1 Scan 3</c:v>
          </c:tx>
          <c:marker>
            <c:symbol val="none"/>
          </c:marker>
          <c:xVal>
            <c:numRef>
              <c:f>Hoja1!$CG$3:$CG$195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Hoja1!$CH$3:$CH$195</c:f>
              <c:numCache>
                <c:formatCode>General</c:formatCode>
                <c:ptCount val="193"/>
                <c:pt idx="0">
                  <c:v>-130.26137351989746</c:v>
                </c:pt>
                <c:pt idx="1">
                  <c:v>-98.379635810852051</c:v>
                </c:pt>
                <c:pt idx="2">
                  <c:v>-80.110597610473633</c:v>
                </c:pt>
                <c:pt idx="3">
                  <c:v>-67.841660976409912</c:v>
                </c:pt>
                <c:pt idx="4">
                  <c:v>-58.835279941558838</c:v>
                </c:pt>
                <c:pt idx="5">
                  <c:v>-51.878917217254639</c:v>
                </c:pt>
                <c:pt idx="6">
                  <c:v>-46.253836154937744</c:v>
                </c:pt>
                <c:pt idx="7">
                  <c:v>-41.528761386871338</c:v>
                </c:pt>
                <c:pt idx="8">
                  <c:v>-37.403702735900879</c:v>
                </c:pt>
                <c:pt idx="9">
                  <c:v>-33.734893798828125</c:v>
                </c:pt>
                <c:pt idx="10">
                  <c:v>-30.378592014312744</c:v>
                </c:pt>
                <c:pt idx="11">
                  <c:v>-27.191042900085449</c:v>
                </c:pt>
                <c:pt idx="12">
                  <c:v>-24.14100170135498</c:v>
                </c:pt>
                <c:pt idx="13">
                  <c:v>-21.090948581695557</c:v>
                </c:pt>
                <c:pt idx="14">
                  <c:v>-18.103408813476563</c:v>
                </c:pt>
                <c:pt idx="15">
                  <c:v>-15.172111988067627</c:v>
                </c:pt>
                <c:pt idx="16">
                  <c:v>-12.315809726715088</c:v>
                </c:pt>
                <c:pt idx="17">
                  <c:v>-9.5782756805419922</c:v>
                </c:pt>
                <c:pt idx="18">
                  <c:v>-6.9282293319702148</c:v>
                </c:pt>
                <c:pt idx="19">
                  <c:v>-4.371953010559082</c:v>
                </c:pt>
                <c:pt idx="20">
                  <c:v>-1.8218994140625</c:v>
                </c:pt>
                <c:pt idx="21">
                  <c:v>0.74689388275146484</c:v>
                </c:pt>
                <c:pt idx="22">
                  <c:v>3.2969236373901367</c:v>
                </c:pt>
                <c:pt idx="23">
                  <c:v>5.9469699859619141</c:v>
                </c:pt>
                <c:pt idx="24">
                  <c:v>9.2095136642456055</c:v>
                </c:pt>
                <c:pt idx="25">
                  <c:v>13.697075843811035</c:v>
                </c:pt>
                <c:pt idx="26">
                  <c:v>19.803428649902344</c:v>
                </c:pt>
                <c:pt idx="27">
                  <c:v>27.347302436828613</c:v>
                </c:pt>
                <c:pt idx="28">
                  <c:v>35.91616153717041</c:v>
                </c:pt>
                <c:pt idx="29">
                  <c:v>44.641304016113281</c:v>
                </c:pt>
                <c:pt idx="30">
                  <c:v>52.628922462463379</c:v>
                </c:pt>
                <c:pt idx="31">
                  <c:v>58.704018592834473</c:v>
                </c:pt>
                <c:pt idx="32">
                  <c:v>61.079049110412598</c:v>
                </c:pt>
                <c:pt idx="33">
                  <c:v>58.241510391235352</c:v>
                </c:pt>
                <c:pt idx="34">
                  <c:v>52.660179138183594</c:v>
                </c:pt>
                <c:pt idx="35">
                  <c:v>49.441385269165039</c:v>
                </c:pt>
                <c:pt idx="36">
                  <c:v>47.966361045837402</c:v>
                </c:pt>
                <c:pt idx="37">
                  <c:v>48.947620391845703</c:v>
                </c:pt>
                <c:pt idx="38">
                  <c:v>47.060084342956543</c:v>
                </c:pt>
                <c:pt idx="39">
                  <c:v>46.835088729858398</c:v>
                </c:pt>
                <c:pt idx="40">
                  <c:v>47.122597694396973</c:v>
                </c:pt>
                <c:pt idx="41">
                  <c:v>47.735095024108887</c:v>
                </c:pt>
                <c:pt idx="42">
                  <c:v>48.53510856628418</c:v>
                </c:pt>
                <c:pt idx="43">
                  <c:v>49.460124969482422</c:v>
                </c:pt>
                <c:pt idx="44">
                  <c:v>50.460147857666016</c:v>
                </c:pt>
                <c:pt idx="45">
                  <c:v>51.447653770446777</c:v>
                </c:pt>
                <c:pt idx="46">
                  <c:v>52.435183525085449</c:v>
                </c:pt>
                <c:pt idx="47">
                  <c:v>53.47893238067627</c:v>
                </c:pt>
                <c:pt idx="48">
                  <c:v>54.547715187072754</c:v>
                </c:pt>
                <c:pt idx="49">
                  <c:v>55.62896728515625</c:v>
                </c:pt>
                <c:pt idx="50">
                  <c:v>56.66649341583252</c:v>
                </c:pt>
                <c:pt idx="51">
                  <c:v>57.703995704650879</c:v>
                </c:pt>
                <c:pt idx="52">
                  <c:v>58.735275268554688</c:v>
                </c:pt>
                <c:pt idx="53">
                  <c:v>59.616541862487793</c:v>
                </c:pt>
                <c:pt idx="54">
                  <c:v>60.085296630859375</c:v>
                </c:pt>
                <c:pt idx="55">
                  <c:v>60.047793388366699</c:v>
                </c:pt>
                <c:pt idx="56">
                  <c:v>59.666538238525391</c:v>
                </c:pt>
                <c:pt idx="57">
                  <c:v>59.197783470153809</c:v>
                </c:pt>
                <c:pt idx="58">
                  <c:v>58.822774887084961</c:v>
                </c:pt>
                <c:pt idx="59">
                  <c:v>58.541512489318848</c:v>
                </c:pt>
                <c:pt idx="60">
                  <c:v>58.410263061523438</c:v>
                </c:pt>
                <c:pt idx="61">
                  <c:v>58.385276794433594</c:v>
                </c:pt>
                <c:pt idx="62">
                  <c:v>58.422756195068359</c:v>
                </c:pt>
                <c:pt idx="63">
                  <c:v>58.541512489318848</c:v>
                </c:pt>
                <c:pt idx="64">
                  <c:v>58.729028701782227</c:v>
                </c:pt>
                <c:pt idx="65">
                  <c:v>58.979034423828125</c:v>
                </c:pt>
                <c:pt idx="66">
                  <c:v>59.316539764404297</c:v>
                </c:pt>
                <c:pt idx="67">
                  <c:v>59.722781181335449</c:v>
                </c:pt>
                <c:pt idx="68">
                  <c:v>60.204052925109863</c:v>
                </c:pt>
                <c:pt idx="69">
                  <c:v>60.70404052734375</c:v>
                </c:pt>
                <c:pt idx="70">
                  <c:v>61.266565322875977</c:v>
                </c:pt>
                <c:pt idx="71">
                  <c:v>61.866569519042969</c:v>
                </c:pt>
                <c:pt idx="72">
                  <c:v>62.541580200195313</c:v>
                </c:pt>
                <c:pt idx="73">
                  <c:v>63.285350799560547</c:v>
                </c:pt>
                <c:pt idx="74">
                  <c:v>64.122843742370605</c:v>
                </c:pt>
                <c:pt idx="75">
                  <c:v>65.06037712097168</c:v>
                </c:pt>
                <c:pt idx="76">
                  <c:v>66.122889518737793</c:v>
                </c:pt>
                <c:pt idx="77">
                  <c:v>67.291641235351563</c:v>
                </c:pt>
                <c:pt idx="78">
                  <c:v>68.597912788391113</c:v>
                </c:pt>
                <c:pt idx="79">
                  <c:v>70.07293701171875</c:v>
                </c:pt>
                <c:pt idx="80">
                  <c:v>71.735477447509766</c:v>
                </c:pt>
                <c:pt idx="81">
                  <c:v>73.629260063171387</c:v>
                </c:pt>
                <c:pt idx="82">
                  <c:v>75.760531425476074</c:v>
                </c:pt>
                <c:pt idx="83">
                  <c:v>78.179311752319336</c:v>
                </c:pt>
                <c:pt idx="84">
                  <c:v>80.941867828369141</c:v>
                </c:pt>
                <c:pt idx="85">
                  <c:v>84.104418754577637</c:v>
                </c:pt>
                <c:pt idx="86">
                  <c:v>87.779474258422852</c:v>
                </c:pt>
                <c:pt idx="87">
                  <c:v>92.079520225524902</c:v>
                </c:pt>
                <c:pt idx="88">
                  <c:v>97.235870361328125</c:v>
                </c:pt>
                <c:pt idx="89">
                  <c:v>103.46720218658447</c:v>
                </c:pt>
                <c:pt idx="90">
                  <c:v>111.15481853485107</c:v>
                </c:pt>
                <c:pt idx="91">
                  <c:v>120.66745758056641</c:v>
                </c:pt>
                <c:pt idx="92">
                  <c:v>132.5176477432251</c:v>
                </c:pt>
                <c:pt idx="93">
                  <c:v>146.85537815093994</c:v>
                </c:pt>
                <c:pt idx="94">
                  <c:v>163.68687152862549</c:v>
                </c:pt>
                <c:pt idx="95">
                  <c:v>185.4090690612793</c:v>
                </c:pt>
                <c:pt idx="96">
                  <c:v>209.34700965881348</c:v>
                </c:pt>
                <c:pt idx="97">
                  <c:v>154.65855598449707</c:v>
                </c:pt>
                <c:pt idx="98">
                  <c:v>115.1580810546875</c:v>
                </c:pt>
                <c:pt idx="99">
                  <c:v>85.782527923583984</c:v>
                </c:pt>
                <c:pt idx="100">
                  <c:v>64.032316207885742</c:v>
                </c:pt>
                <c:pt idx="101">
                  <c:v>47.906875610351563</c:v>
                </c:pt>
                <c:pt idx="102">
                  <c:v>35.719394683837891</c:v>
                </c:pt>
                <c:pt idx="103">
                  <c:v>26.656627655029297</c:v>
                </c:pt>
                <c:pt idx="104">
                  <c:v>19.781589508056641</c:v>
                </c:pt>
                <c:pt idx="105">
                  <c:v>14.281511306762695</c:v>
                </c:pt>
                <c:pt idx="106">
                  <c:v>9.7470283508300781</c:v>
                </c:pt>
                <c:pt idx="107">
                  <c:v>6.2969684600830078</c:v>
                </c:pt>
                <c:pt idx="108">
                  <c:v>3.4656763076782227</c:v>
                </c:pt>
                <c:pt idx="109">
                  <c:v>1.0781288146972656</c:v>
                </c:pt>
                <c:pt idx="110">
                  <c:v>-0.96564292907714844</c:v>
                </c:pt>
                <c:pt idx="111">
                  <c:v>-2.7344226837158203</c:v>
                </c:pt>
                <c:pt idx="112">
                  <c:v>-4.3031930923461914</c:v>
                </c:pt>
                <c:pt idx="113">
                  <c:v>-5.6907176971435547</c:v>
                </c:pt>
                <c:pt idx="114">
                  <c:v>-6.9594860076904297</c:v>
                </c:pt>
                <c:pt idx="115">
                  <c:v>-8.1157565116882324</c:v>
                </c:pt>
                <c:pt idx="116">
                  <c:v>-9.1532707214355469</c:v>
                </c:pt>
                <c:pt idx="117">
                  <c:v>-10.147035121917725</c:v>
                </c:pt>
                <c:pt idx="118">
                  <c:v>-11.072051525115967</c:v>
                </c:pt>
                <c:pt idx="119">
                  <c:v>-12.00331449508667</c:v>
                </c:pt>
                <c:pt idx="120">
                  <c:v>-12.878322601318359</c:v>
                </c:pt>
                <c:pt idx="121">
                  <c:v>-13.709580898284912</c:v>
                </c:pt>
                <c:pt idx="122">
                  <c:v>-14.522099494934082</c:v>
                </c:pt>
                <c:pt idx="123">
                  <c:v>-15.328359603881836</c:v>
                </c:pt>
                <c:pt idx="124">
                  <c:v>-16.10337495803833</c:v>
                </c:pt>
                <c:pt idx="125">
                  <c:v>-16.872131824493408</c:v>
                </c:pt>
                <c:pt idx="126">
                  <c:v>-17.609643936157227</c:v>
                </c:pt>
                <c:pt idx="127">
                  <c:v>-18.347156047821045</c:v>
                </c:pt>
                <c:pt idx="128">
                  <c:v>-19.084668159484863</c:v>
                </c:pt>
                <c:pt idx="129">
                  <c:v>-19.822180271148682</c:v>
                </c:pt>
                <c:pt idx="130">
                  <c:v>-20.603442192077637</c:v>
                </c:pt>
                <c:pt idx="131">
                  <c:v>-21.347200870513916</c:v>
                </c:pt>
                <c:pt idx="132">
                  <c:v>-22.072219848632813</c:v>
                </c:pt>
                <c:pt idx="133">
                  <c:v>-22.859728336334229</c:v>
                </c:pt>
                <c:pt idx="134">
                  <c:v>-23.678493499755859</c:v>
                </c:pt>
                <c:pt idx="135">
                  <c:v>-24.540996551513672</c:v>
                </c:pt>
                <c:pt idx="136">
                  <c:v>-25.453519821166992</c:v>
                </c:pt>
                <c:pt idx="137">
                  <c:v>-26.472282409667969</c:v>
                </c:pt>
                <c:pt idx="138">
                  <c:v>-27.603554725646973</c:v>
                </c:pt>
                <c:pt idx="139">
                  <c:v>-28.891074657440186</c:v>
                </c:pt>
                <c:pt idx="140">
                  <c:v>-30.247342586517334</c:v>
                </c:pt>
                <c:pt idx="141">
                  <c:v>-31.572353839874268</c:v>
                </c:pt>
                <c:pt idx="142">
                  <c:v>-32.828629016876221</c:v>
                </c:pt>
                <c:pt idx="143">
                  <c:v>-34.141147136688232</c:v>
                </c:pt>
                <c:pt idx="144">
                  <c:v>-35.541164875030518</c:v>
                </c:pt>
                <c:pt idx="145">
                  <c:v>-37.066197395324707</c:v>
                </c:pt>
                <c:pt idx="146">
                  <c:v>-38.641214370727539</c:v>
                </c:pt>
                <c:pt idx="147">
                  <c:v>-40.253746509552002</c:v>
                </c:pt>
                <c:pt idx="148">
                  <c:v>-41.797518730163574</c:v>
                </c:pt>
                <c:pt idx="149">
                  <c:v>-43.316292762756348</c:v>
                </c:pt>
                <c:pt idx="150">
                  <c:v>-44.797563552856445</c:v>
                </c:pt>
                <c:pt idx="151">
                  <c:v>-46.241331100463867</c:v>
                </c:pt>
                <c:pt idx="152">
                  <c:v>-47.803854942321777</c:v>
                </c:pt>
                <c:pt idx="153">
                  <c:v>-49.572634696960449</c:v>
                </c:pt>
                <c:pt idx="154">
                  <c:v>-51.841413974761963</c:v>
                </c:pt>
                <c:pt idx="155">
                  <c:v>-54.760217666625977</c:v>
                </c:pt>
                <c:pt idx="156">
                  <c:v>-58.366525173187256</c:v>
                </c:pt>
                <c:pt idx="157">
                  <c:v>-62.454080581665039</c:v>
                </c:pt>
                <c:pt idx="158">
                  <c:v>-66.560399532318115</c:v>
                </c:pt>
                <c:pt idx="159">
                  <c:v>-70.316708087921143</c:v>
                </c:pt>
                <c:pt idx="160">
                  <c:v>-73.798000812530518</c:v>
                </c:pt>
                <c:pt idx="161">
                  <c:v>-77.279305458068848</c:v>
                </c:pt>
                <c:pt idx="162">
                  <c:v>-80.229353904724121</c:v>
                </c:pt>
                <c:pt idx="163">
                  <c:v>-81.523120403289795</c:v>
                </c:pt>
                <c:pt idx="164">
                  <c:v>-80.829358100891113</c:v>
                </c:pt>
                <c:pt idx="165">
                  <c:v>-78.929328918457031</c:v>
                </c:pt>
                <c:pt idx="166">
                  <c:v>-76.935553550720215</c:v>
                </c:pt>
                <c:pt idx="167">
                  <c:v>-75.423026084899902</c:v>
                </c:pt>
                <c:pt idx="168">
                  <c:v>-74.460518360137939</c:v>
                </c:pt>
                <c:pt idx="169">
                  <c:v>-73.97301197052002</c:v>
                </c:pt>
                <c:pt idx="170">
                  <c:v>-74.035513401031494</c:v>
                </c:pt>
                <c:pt idx="171">
                  <c:v>-75.248026847839355</c:v>
                </c:pt>
                <c:pt idx="172">
                  <c:v>-76.666796207427979</c:v>
                </c:pt>
                <c:pt idx="173">
                  <c:v>-78.116822242736816</c:v>
                </c:pt>
                <c:pt idx="174">
                  <c:v>-80.054354667663574</c:v>
                </c:pt>
                <c:pt idx="175">
                  <c:v>-84.316921234130859</c:v>
                </c:pt>
                <c:pt idx="176">
                  <c:v>-91.092014312744141</c:v>
                </c:pt>
                <c:pt idx="177">
                  <c:v>-94.892072677612305</c:v>
                </c:pt>
                <c:pt idx="178">
                  <c:v>-95.142078399658203</c:v>
                </c:pt>
                <c:pt idx="179">
                  <c:v>-95.535838603973389</c:v>
                </c:pt>
                <c:pt idx="180">
                  <c:v>-96.723353862762451</c:v>
                </c:pt>
                <c:pt idx="181">
                  <c:v>-98.454630374908447</c:v>
                </c:pt>
                <c:pt idx="182">
                  <c:v>-100.60466527938843</c:v>
                </c:pt>
                <c:pt idx="183">
                  <c:v>-103.03595066070557</c:v>
                </c:pt>
                <c:pt idx="184">
                  <c:v>-105.77349662780762</c:v>
                </c:pt>
                <c:pt idx="185">
                  <c:v>-108.65478515625</c:v>
                </c:pt>
                <c:pt idx="186">
                  <c:v>-111.53608560562134</c:v>
                </c:pt>
                <c:pt idx="187">
                  <c:v>-114.36737775802612</c:v>
                </c:pt>
                <c:pt idx="188">
                  <c:v>-117.1174168586731</c:v>
                </c:pt>
                <c:pt idx="189">
                  <c:v>-119.82996463775635</c:v>
                </c:pt>
                <c:pt idx="190">
                  <c:v>-122.53000736236572</c:v>
                </c:pt>
                <c:pt idx="191">
                  <c:v>-125.40504932403564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9D1C-4F38-A62D-FD4582B06134}"/>
            </c:ext>
          </c:extLst>
        </c:ser>
        <c:ser>
          <c:idx val="43"/>
          <c:order val="43"/>
          <c:tx>
            <c:v>CV i vs E Channel 1 Scan 4</c:v>
          </c:tx>
          <c:marker>
            <c:symbol val="none"/>
          </c:marker>
          <c:xVal>
            <c:numRef>
              <c:f>Hoja1!$CI$3:$CI$195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Hoja1!$CJ$3:$CJ$195</c:f>
              <c:numCache>
                <c:formatCode>General</c:formatCode>
                <c:ptCount val="193"/>
                <c:pt idx="0">
                  <c:v>-128.65509986877441</c:v>
                </c:pt>
                <c:pt idx="1">
                  <c:v>-96.735858917236328</c:v>
                </c:pt>
                <c:pt idx="2">
                  <c:v>-78.460574150085449</c:v>
                </c:pt>
                <c:pt idx="3">
                  <c:v>-66.185390949249268</c:v>
                </c:pt>
                <c:pt idx="4">
                  <c:v>-57.222747802734375</c:v>
                </c:pt>
                <c:pt idx="5">
                  <c:v>-50.316393375396729</c:v>
                </c:pt>
                <c:pt idx="6">
                  <c:v>-44.710063934326172</c:v>
                </c:pt>
                <c:pt idx="7">
                  <c:v>-40.034985542297363</c:v>
                </c:pt>
                <c:pt idx="8">
                  <c:v>-35.991179943084717</c:v>
                </c:pt>
                <c:pt idx="9">
                  <c:v>-32.378625869750977</c:v>
                </c:pt>
                <c:pt idx="10">
                  <c:v>-29.072320461273193</c:v>
                </c:pt>
                <c:pt idx="11">
                  <c:v>-25.978529453277588</c:v>
                </c:pt>
                <c:pt idx="12">
                  <c:v>-22.990977764129639</c:v>
                </c:pt>
                <c:pt idx="13">
                  <c:v>-20.028436183929443</c:v>
                </c:pt>
                <c:pt idx="14">
                  <c:v>-17.109644412994385</c:v>
                </c:pt>
                <c:pt idx="15">
                  <c:v>-14.265847206115723</c:v>
                </c:pt>
                <c:pt idx="16">
                  <c:v>-11.540806293487549</c:v>
                </c:pt>
                <c:pt idx="17">
                  <c:v>-8.9032649993896484</c:v>
                </c:pt>
                <c:pt idx="18">
                  <c:v>-6.3532233238220215</c:v>
                </c:pt>
                <c:pt idx="19">
                  <c:v>-3.884434700012207</c:v>
                </c:pt>
                <c:pt idx="20">
                  <c:v>-1.4093875885009766</c:v>
                </c:pt>
                <c:pt idx="21">
                  <c:v>1.0656356811523438</c:v>
                </c:pt>
                <c:pt idx="22">
                  <c:v>3.559422492980957</c:v>
                </c:pt>
                <c:pt idx="23">
                  <c:v>6.0907125473022461</c:v>
                </c:pt>
                <c:pt idx="24">
                  <c:v>9.2157602310180664</c:v>
                </c:pt>
                <c:pt idx="25">
                  <c:v>13.603329658508301</c:v>
                </c:pt>
                <c:pt idx="26">
                  <c:v>19.634675979614258</c:v>
                </c:pt>
                <c:pt idx="27">
                  <c:v>27.103543281555176</c:v>
                </c:pt>
                <c:pt idx="28">
                  <c:v>35.478663444519043</c:v>
                </c:pt>
                <c:pt idx="29">
                  <c:v>43.778800964355469</c:v>
                </c:pt>
                <c:pt idx="30">
                  <c:v>51.135158538818359</c:v>
                </c:pt>
                <c:pt idx="31">
                  <c:v>56.447744369506836</c:v>
                </c:pt>
                <c:pt idx="32">
                  <c:v>58.16650390625</c:v>
                </c:pt>
                <c:pt idx="33">
                  <c:v>55.228972434997559</c:v>
                </c:pt>
                <c:pt idx="34">
                  <c:v>50.216388702392578</c:v>
                </c:pt>
                <c:pt idx="35">
                  <c:v>47.472596168518066</c:v>
                </c:pt>
                <c:pt idx="36">
                  <c:v>46.278834342956543</c:v>
                </c:pt>
                <c:pt idx="37">
                  <c:v>47.466349601745605</c:v>
                </c:pt>
                <c:pt idx="38">
                  <c:v>45.678830146789551</c:v>
                </c:pt>
                <c:pt idx="39">
                  <c:v>45.628809928894043</c:v>
                </c:pt>
                <c:pt idx="40">
                  <c:v>46.016335487365723</c:v>
                </c:pt>
                <c:pt idx="41">
                  <c:v>46.660089492797852</c:v>
                </c:pt>
                <c:pt idx="42">
                  <c:v>47.478842735290527</c:v>
                </c:pt>
                <c:pt idx="43">
                  <c:v>48.40385913848877</c:v>
                </c:pt>
                <c:pt idx="44">
                  <c:v>49.366378784179688</c:v>
                </c:pt>
                <c:pt idx="45">
                  <c:v>50.335144996643066</c:v>
                </c:pt>
                <c:pt idx="46">
                  <c:v>51.316404342651367</c:v>
                </c:pt>
                <c:pt idx="47">
                  <c:v>52.366423606872559</c:v>
                </c:pt>
                <c:pt idx="48">
                  <c:v>53.47893238067627</c:v>
                </c:pt>
                <c:pt idx="49">
                  <c:v>54.541468620300293</c:v>
                </c:pt>
                <c:pt idx="50">
                  <c:v>55.56647777557373</c:v>
                </c:pt>
                <c:pt idx="51">
                  <c:v>56.566476821899414</c:v>
                </c:pt>
                <c:pt idx="52">
                  <c:v>57.560253143310547</c:v>
                </c:pt>
                <c:pt idx="53">
                  <c:v>58.385276794433594</c:v>
                </c:pt>
                <c:pt idx="54">
                  <c:v>58.797764778137207</c:v>
                </c:pt>
                <c:pt idx="55">
                  <c:v>58.697772026062012</c:v>
                </c:pt>
                <c:pt idx="56">
                  <c:v>58.285260200500488</c:v>
                </c:pt>
                <c:pt idx="57">
                  <c:v>57.810258865356445</c:v>
                </c:pt>
                <c:pt idx="58">
                  <c:v>57.460260391235352</c:v>
                </c:pt>
                <c:pt idx="59">
                  <c:v>57.216501235961914</c:v>
                </c:pt>
                <c:pt idx="60">
                  <c:v>57.110238075256348</c:v>
                </c:pt>
                <c:pt idx="61">
                  <c:v>57.116508483886719</c:v>
                </c:pt>
                <c:pt idx="62">
                  <c:v>57.197737693786621</c:v>
                </c:pt>
                <c:pt idx="63">
                  <c:v>57.360243797302246</c:v>
                </c:pt>
                <c:pt idx="64">
                  <c:v>57.572746276855469</c:v>
                </c:pt>
                <c:pt idx="65">
                  <c:v>57.866501808166504</c:v>
                </c:pt>
                <c:pt idx="66">
                  <c:v>58.235263824462891</c:v>
                </c:pt>
                <c:pt idx="67">
                  <c:v>58.666515350341797</c:v>
                </c:pt>
                <c:pt idx="68">
                  <c:v>59.172773361206055</c:v>
                </c:pt>
                <c:pt idx="69">
                  <c:v>59.722781181335449</c:v>
                </c:pt>
                <c:pt idx="70">
                  <c:v>60.31653881072998</c:v>
                </c:pt>
                <c:pt idx="71">
                  <c:v>60.929059982299805</c:v>
                </c:pt>
                <c:pt idx="72">
                  <c:v>61.61656379699707</c:v>
                </c:pt>
                <c:pt idx="73">
                  <c:v>62.372827529907227</c:v>
                </c:pt>
                <c:pt idx="74">
                  <c:v>63.247847557067871</c:v>
                </c:pt>
                <c:pt idx="75">
                  <c:v>64.191603660583496</c:v>
                </c:pt>
                <c:pt idx="76">
                  <c:v>65.254116058349609</c:v>
                </c:pt>
                <c:pt idx="77">
                  <c:v>66.416645050048828</c:v>
                </c:pt>
                <c:pt idx="78">
                  <c:v>67.735409736633301</c:v>
                </c:pt>
                <c:pt idx="79">
                  <c:v>69.185423851013184</c:v>
                </c:pt>
                <c:pt idx="80">
                  <c:v>70.822954177856445</c:v>
                </c:pt>
                <c:pt idx="81">
                  <c:v>72.697997093200684</c:v>
                </c:pt>
                <c:pt idx="82">
                  <c:v>74.810528755187988</c:v>
                </c:pt>
                <c:pt idx="83">
                  <c:v>77.185559272766113</c:v>
                </c:pt>
                <c:pt idx="84">
                  <c:v>79.923105239868164</c:v>
                </c:pt>
                <c:pt idx="85">
                  <c:v>83.02314281463623</c:v>
                </c:pt>
                <c:pt idx="86">
                  <c:v>86.648201942443848</c:v>
                </c:pt>
                <c:pt idx="87">
                  <c:v>90.873265266418457</c:v>
                </c:pt>
                <c:pt idx="88">
                  <c:v>95.960831642150879</c:v>
                </c:pt>
                <c:pt idx="89">
                  <c:v>102.16093063354492</c:v>
                </c:pt>
                <c:pt idx="90">
                  <c:v>109.86106395721436</c:v>
                </c:pt>
                <c:pt idx="91">
                  <c:v>119.32995319366455</c:v>
                </c:pt>
                <c:pt idx="92">
                  <c:v>131.0863733291626</c:v>
                </c:pt>
                <c:pt idx="93">
                  <c:v>145.32408714294434</c:v>
                </c:pt>
                <c:pt idx="94">
                  <c:v>161.7556095123291</c:v>
                </c:pt>
                <c:pt idx="95">
                  <c:v>183.34650993347168</c:v>
                </c:pt>
                <c:pt idx="96">
                  <c:v>207.90934562683105</c:v>
                </c:pt>
                <c:pt idx="97">
                  <c:v>153.72109413146973</c:v>
                </c:pt>
                <c:pt idx="98">
                  <c:v>114.28308486938477</c:v>
                </c:pt>
                <c:pt idx="99">
                  <c:v>84.969997406005859</c:v>
                </c:pt>
                <c:pt idx="100">
                  <c:v>63.219785690307617</c:v>
                </c:pt>
                <c:pt idx="101">
                  <c:v>47.031879425048828</c:v>
                </c:pt>
                <c:pt idx="102">
                  <c:v>35.031795501708984</c:v>
                </c:pt>
                <c:pt idx="103">
                  <c:v>25.906562805175781</c:v>
                </c:pt>
                <c:pt idx="104">
                  <c:v>18.906593322753906</c:v>
                </c:pt>
                <c:pt idx="105">
                  <c:v>13.593912124633789</c:v>
                </c:pt>
                <c:pt idx="106">
                  <c:v>9.0095043182373047</c:v>
                </c:pt>
                <c:pt idx="107">
                  <c:v>5.6032180786132813</c:v>
                </c:pt>
                <c:pt idx="108">
                  <c:v>2.7969121932983398</c:v>
                </c:pt>
                <c:pt idx="109">
                  <c:v>0.42188167572021484</c:v>
                </c:pt>
                <c:pt idx="110">
                  <c:v>-1.5906572341918945</c:v>
                </c:pt>
                <c:pt idx="111">
                  <c:v>-3.3531665802001953</c:v>
                </c:pt>
                <c:pt idx="112">
                  <c:v>-4.8969507217407227</c:v>
                </c:pt>
                <c:pt idx="113">
                  <c:v>-6.271970272064209</c:v>
                </c:pt>
                <c:pt idx="114">
                  <c:v>-7.5219869613647461</c:v>
                </c:pt>
                <c:pt idx="115">
                  <c:v>-8.65325927734375</c:v>
                </c:pt>
                <c:pt idx="116">
                  <c:v>-9.7032785415649414</c:v>
                </c:pt>
                <c:pt idx="117">
                  <c:v>-10.678291320800781</c:v>
                </c:pt>
                <c:pt idx="118">
                  <c:v>-11.584556102752686</c:v>
                </c:pt>
                <c:pt idx="119">
                  <c:v>-12.49082088470459</c:v>
                </c:pt>
                <c:pt idx="120">
                  <c:v>-13.34083080291748</c:v>
                </c:pt>
                <c:pt idx="121">
                  <c:v>-14.165842533111572</c:v>
                </c:pt>
                <c:pt idx="122">
                  <c:v>-14.953351020812988</c:v>
                </c:pt>
                <c:pt idx="123">
                  <c:v>-15.74711799621582</c:v>
                </c:pt>
                <c:pt idx="124">
                  <c:v>-16.515874862670898</c:v>
                </c:pt>
                <c:pt idx="125">
                  <c:v>-17.259645462036133</c:v>
                </c:pt>
                <c:pt idx="126">
                  <c:v>-18.003404140472412</c:v>
                </c:pt>
                <c:pt idx="127">
                  <c:v>-18.734657764434814</c:v>
                </c:pt>
                <c:pt idx="128">
                  <c:v>-19.459676742553711</c:v>
                </c:pt>
                <c:pt idx="129">
                  <c:v>-20.197188854217529</c:v>
                </c:pt>
                <c:pt idx="130">
                  <c:v>-20.959699153900146</c:v>
                </c:pt>
                <c:pt idx="131">
                  <c:v>-21.703457832336426</c:v>
                </c:pt>
                <c:pt idx="132">
                  <c:v>-22.447216510772705</c:v>
                </c:pt>
                <c:pt idx="133">
                  <c:v>-23.203480243682861</c:v>
                </c:pt>
                <c:pt idx="134">
                  <c:v>-24.015998840332031</c:v>
                </c:pt>
                <c:pt idx="135">
                  <c:v>-24.872255325317383</c:v>
                </c:pt>
                <c:pt idx="136">
                  <c:v>-25.772273540496826</c:v>
                </c:pt>
                <c:pt idx="137">
                  <c:v>-26.784789562225342</c:v>
                </c:pt>
                <c:pt idx="138">
                  <c:v>-27.922308444976807</c:v>
                </c:pt>
                <c:pt idx="139">
                  <c:v>-29.20982837677002</c:v>
                </c:pt>
                <c:pt idx="140">
                  <c:v>-30.54734468460083</c:v>
                </c:pt>
                <c:pt idx="141">
                  <c:v>-31.884860992431641</c:v>
                </c:pt>
                <c:pt idx="142">
                  <c:v>-33.147382736206055</c:v>
                </c:pt>
                <c:pt idx="143">
                  <c:v>-34.447407722473145</c:v>
                </c:pt>
                <c:pt idx="144">
                  <c:v>-35.822427272796631</c:v>
                </c:pt>
                <c:pt idx="145">
                  <c:v>-37.334942817687988</c:v>
                </c:pt>
                <c:pt idx="146">
                  <c:v>-38.909971714019775</c:v>
                </c:pt>
                <c:pt idx="147">
                  <c:v>-40.53499698638916</c:v>
                </c:pt>
                <c:pt idx="148">
                  <c:v>-42.09752082824707</c:v>
                </c:pt>
                <c:pt idx="149">
                  <c:v>-43.610048294067383</c:v>
                </c:pt>
                <c:pt idx="150">
                  <c:v>-45.060062408447266</c:v>
                </c:pt>
                <c:pt idx="151">
                  <c:v>-46.547591686248779</c:v>
                </c:pt>
                <c:pt idx="152">
                  <c:v>-48.066365718841553</c:v>
                </c:pt>
                <c:pt idx="153">
                  <c:v>-49.703884124755859</c:v>
                </c:pt>
                <c:pt idx="154">
                  <c:v>-51.791417598724365</c:v>
                </c:pt>
                <c:pt idx="155">
                  <c:v>-54.522705078125</c:v>
                </c:pt>
                <c:pt idx="156">
                  <c:v>-57.866513729095459</c:v>
                </c:pt>
                <c:pt idx="157">
                  <c:v>-61.747825145721436</c:v>
                </c:pt>
                <c:pt idx="158">
                  <c:v>-65.804135799407959</c:v>
                </c:pt>
                <c:pt idx="159">
                  <c:v>-69.579195976257324</c:v>
                </c:pt>
                <c:pt idx="160">
                  <c:v>-73.0354905128479</c:v>
                </c:pt>
                <c:pt idx="161">
                  <c:v>-76.429295539855957</c:v>
                </c:pt>
                <c:pt idx="162">
                  <c:v>-79.341840744018555</c:v>
                </c:pt>
                <c:pt idx="163">
                  <c:v>-80.723106861114502</c:v>
                </c:pt>
                <c:pt idx="164">
                  <c:v>-80.210602283477783</c:v>
                </c:pt>
                <c:pt idx="165">
                  <c:v>-78.479325771331787</c:v>
                </c:pt>
                <c:pt idx="166">
                  <c:v>-76.61055326461792</c:v>
                </c:pt>
                <c:pt idx="167">
                  <c:v>-75.160527229309082</c:v>
                </c:pt>
                <c:pt idx="168">
                  <c:v>-74.23551082611084</c:v>
                </c:pt>
                <c:pt idx="169">
                  <c:v>-73.798000812530518</c:v>
                </c:pt>
                <c:pt idx="170">
                  <c:v>-73.791754245758057</c:v>
                </c:pt>
                <c:pt idx="171">
                  <c:v>-74.810516834259033</c:v>
                </c:pt>
                <c:pt idx="172">
                  <c:v>-76.129293441772461</c:v>
                </c:pt>
                <c:pt idx="173">
                  <c:v>-77.479314804077148</c:v>
                </c:pt>
                <c:pt idx="174">
                  <c:v>-79.073083400726318</c:v>
                </c:pt>
                <c:pt idx="175">
                  <c:v>-82.204389572143555</c:v>
                </c:pt>
                <c:pt idx="176">
                  <c:v>-88.723230361938477</c:v>
                </c:pt>
                <c:pt idx="177">
                  <c:v>-93.829560279846191</c:v>
                </c:pt>
                <c:pt idx="178">
                  <c:v>-94.598329067230225</c:v>
                </c:pt>
                <c:pt idx="179">
                  <c:v>-94.867074489593506</c:v>
                </c:pt>
                <c:pt idx="180">
                  <c:v>-95.973348617553711</c:v>
                </c:pt>
                <c:pt idx="181">
                  <c:v>-97.679626941680908</c:v>
                </c:pt>
                <c:pt idx="182">
                  <c:v>-99.767148494720459</c:v>
                </c:pt>
                <c:pt idx="183">
                  <c:v>-102.16718912124634</c:v>
                </c:pt>
                <c:pt idx="184">
                  <c:v>-104.8109769821167</c:v>
                </c:pt>
                <c:pt idx="185">
                  <c:v>-107.67977237701416</c:v>
                </c:pt>
                <c:pt idx="186">
                  <c:v>-110.52981615066528</c:v>
                </c:pt>
                <c:pt idx="187">
                  <c:v>-113.31735849380493</c:v>
                </c:pt>
                <c:pt idx="188">
                  <c:v>-116.01740121841431</c:v>
                </c:pt>
                <c:pt idx="189">
                  <c:v>-118.67994070053101</c:v>
                </c:pt>
                <c:pt idx="190">
                  <c:v>-121.37998342514038</c:v>
                </c:pt>
                <c:pt idx="191">
                  <c:v>-124.2550253868103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9D1C-4F38-A62D-FD4582B06134}"/>
            </c:ext>
          </c:extLst>
        </c:ser>
        <c:ser>
          <c:idx val="44"/>
          <c:order val="44"/>
          <c:tx>
            <c:v>CV i vs E Channel 1 Scan 5</c:v>
          </c:tx>
          <c:marker>
            <c:symbol val="none"/>
          </c:marker>
          <c:xVal>
            <c:numRef>
              <c:f>Hoja1!$CK$3:$CK$195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Hoja1!$CL$3:$CL$195</c:f>
              <c:numCache>
                <c:formatCode>General</c:formatCode>
                <c:ptCount val="193"/>
                <c:pt idx="0">
                  <c:v>-127.54882574081421</c:v>
                </c:pt>
                <c:pt idx="1">
                  <c:v>-95.604586601257324</c:v>
                </c:pt>
                <c:pt idx="2">
                  <c:v>-77.348065376281738</c:v>
                </c:pt>
                <c:pt idx="3">
                  <c:v>-65.066623687744141</c:v>
                </c:pt>
                <c:pt idx="4">
                  <c:v>-56.122732162475586</c:v>
                </c:pt>
                <c:pt idx="5">
                  <c:v>-49.241375923156738</c:v>
                </c:pt>
                <c:pt idx="6">
                  <c:v>-43.672549724578857</c:v>
                </c:pt>
                <c:pt idx="7">
                  <c:v>-39.028728008270264</c:v>
                </c:pt>
                <c:pt idx="8">
                  <c:v>-35.016167163848877</c:v>
                </c:pt>
                <c:pt idx="9">
                  <c:v>-31.441104412078857</c:v>
                </c:pt>
                <c:pt idx="10">
                  <c:v>-28.184807300567627</c:v>
                </c:pt>
                <c:pt idx="11">
                  <c:v>-25.134766101837158</c:v>
                </c:pt>
                <c:pt idx="12">
                  <c:v>-22.165966033935547</c:v>
                </c:pt>
                <c:pt idx="13">
                  <c:v>-19.272172451019287</c:v>
                </c:pt>
                <c:pt idx="14">
                  <c:v>-16.403377056121826</c:v>
                </c:pt>
                <c:pt idx="15">
                  <c:v>-13.622081279754639</c:v>
                </c:pt>
                <c:pt idx="16">
                  <c:v>-10.953295230865479</c:v>
                </c:pt>
                <c:pt idx="17">
                  <c:v>-8.3845019340515137</c:v>
                </c:pt>
                <c:pt idx="18">
                  <c:v>-5.8969616889953613</c:v>
                </c:pt>
                <c:pt idx="19">
                  <c:v>-3.5094261169433594</c:v>
                </c:pt>
                <c:pt idx="20">
                  <c:v>-1.1031389236450195</c:v>
                </c:pt>
                <c:pt idx="21">
                  <c:v>1.3281345367431641</c:v>
                </c:pt>
                <c:pt idx="22">
                  <c:v>3.7781715393066406</c:v>
                </c:pt>
                <c:pt idx="23">
                  <c:v>6.2407255172729492</c:v>
                </c:pt>
                <c:pt idx="24">
                  <c:v>9.2970132827758789</c:v>
                </c:pt>
                <c:pt idx="25">
                  <c:v>13.622093200683594</c:v>
                </c:pt>
                <c:pt idx="26">
                  <c:v>19.590926170349121</c:v>
                </c:pt>
                <c:pt idx="27">
                  <c:v>27.009797096252441</c:v>
                </c:pt>
                <c:pt idx="28">
                  <c:v>35.203671455383301</c:v>
                </c:pt>
                <c:pt idx="29">
                  <c:v>43.285036087036133</c:v>
                </c:pt>
                <c:pt idx="30">
                  <c:v>50.347638130187988</c:v>
                </c:pt>
                <c:pt idx="31">
                  <c:v>55.341458320617676</c:v>
                </c:pt>
                <c:pt idx="32">
                  <c:v>56.597733497619629</c:v>
                </c:pt>
                <c:pt idx="33">
                  <c:v>53.616452217102051</c:v>
                </c:pt>
                <c:pt idx="34">
                  <c:v>48.972630500793457</c:v>
                </c:pt>
                <c:pt idx="35">
                  <c:v>46.491336822509766</c:v>
                </c:pt>
                <c:pt idx="36">
                  <c:v>45.491313934326172</c:v>
                </c:pt>
                <c:pt idx="37">
                  <c:v>46.747589111328125</c:v>
                </c:pt>
                <c:pt idx="38">
                  <c:v>45.072555541992188</c:v>
                </c:pt>
                <c:pt idx="39">
                  <c:v>45.053815841674805</c:v>
                </c:pt>
                <c:pt idx="40">
                  <c:v>45.447564125061035</c:v>
                </c:pt>
                <c:pt idx="41">
                  <c:v>46.085071563720703</c:v>
                </c:pt>
                <c:pt idx="42">
                  <c:v>46.891331672668457</c:v>
                </c:pt>
                <c:pt idx="43">
                  <c:v>47.778844833374023</c:v>
                </c:pt>
                <c:pt idx="44">
                  <c:v>48.703861236572266</c:v>
                </c:pt>
                <c:pt idx="45">
                  <c:v>49.64137077331543</c:v>
                </c:pt>
                <c:pt idx="46">
                  <c:v>50.61640739440918</c:v>
                </c:pt>
                <c:pt idx="47">
                  <c:v>51.666402816772461</c:v>
                </c:pt>
                <c:pt idx="48">
                  <c:v>52.735185623168945</c:v>
                </c:pt>
                <c:pt idx="49">
                  <c:v>53.778934478759766</c:v>
                </c:pt>
                <c:pt idx="50">
                  <c:v>54.78520393371582</c:v>
                </c:pt>
                <c:pt idx="51">
                  <c:v>55.741477012634277</c:v>
                </c:pt>
                <c:pt idx="52">
                  <c:v>56.716489791870117</c:v>
                </c:pt>
                <c:pt idx="53">
                  <c:v>57.491493225097656</c:v>
                </c:pt>
                <c:pt idx="54">
                  <c:v>57.854008674621582</c:v>
                </c:pt>
                <c:pt idx="55">
                  <c:v>57.722759246826172</c:v>
                </c:pt>
                <c:pt idx="56">
                  <c:v>57.304000854492188</c:v>
                </c:pt>
                <c:pt idx="57">
                  <c:v>56.841492652893066</c:v>
                </c:pt>
                <c:pt idx="58">
                  <c:v>56.516480445861816</c:v>
                </c:pt>
                <c:pt idx="59">
                  <c:v>56.316494941711426</c:v>
                </c:pt>
                <c:pt idx="60">
                  <c:v>56.222724914550781</c:v>
                </c:pt>
                <c:pt idx="61">
                  <c:v>56.260228157043457</c:v>
                </c:pt>
                <c:pt idx="62">
                  <c:v>56.366491317749023</c:v>
                </c:pt>
                <c:pt idx="63">
                  <c:v>56.566476821899414</c:v>
                </c:pt>
                <c:pt idx="64">
                  <c:v>56.79774284362793</c:v>
                </c:pt>
                <c:pt idx="65">
                  <c:v>57.12275505065918</c:v>
                </c:pt>
                <c:pt idx="66">
                  <c:v>57.510256767272949</c:v>
                </c:pt>
                <c:pt idx="67">
                  <c:v>57.97276496887207</c:v>
                </c:pt>
                <c:pt idx="68">
                  <c:v>58.510279655456543</c:v>
                </c:pt>
                <c:pt idx="69">
                  <c:v>59.091520309448242</c:v>
                </c:pt>
                <c:pt idx="70">
                  <c:v>59.691524505615234</c:v>
                </c:pt>
                <c:pt idx="71">
                  <c:v>60.31653881072998</c:v>
                </c:pt>
                <c:pt idx="72">
                  <c:v>61.035299301147461</c:v>
                </c:pt>
                <c:pt idx="73">
                  <c:v>61.81032657623291</c:v>
                </c:pt>
                <c:pt idx="74">
                  <c:v>62.691593170166016</c:v>
                </c:pt>
                <c:pt idx="75">
                  <c:v>63.635349273681641</c:v>
                </c:pt>
                <c:pt idx="76">
                  <c:v>64.722871780395508</c:v>
                </c:pt>
                <c:pt idx="77">
                  <c:v>65.885376930236816</c:v>
                </c:pt>
                <c:pt idx="78">
                  <c:v>67.179155349731445</c:v>
                </c:pt>
                <c:pt idx="79">
                  <c:v>68.635416030883789</c:v>
                </c:pt>
                <c:pt idx="80">
                  <c:v>70.26669979095459</c:v>
                </c:pt>
                <c:pt idx="81">
                  <c:v>72.110486030578613</c:v>
                </c:pt>
                <c:pt idx="82">
                  <c:v>74.191761016845703</c:v>
                </c:pt>
                <c:pt idx="83">
                  <c:v>76.51054859161377</c:v>
                </c:pt>
                <c:pt idx="84">
                  <c:v>79.166841506958008</c:v>
                </c:pt>
                <c:pt idx="85">
                  <c:v>82.210636138916016</c:v>
                </c:pt>
                <c:pt idx="86">
                  <c:v>85.723185539245605</c:v>
                </c:pt>
                <c:pt idx="87">
                  <c:v>89.866995811462402</c:v>
                </c:pt>
                <c:pt idx="88">
                  <c:v>94.86081600189209</c:v>
                </c:pt>
                <c:pt idx="89">
                  <c:v>100.94842910766602</c:v>
                </c:pt>
                <c:pt idx="90">
                  <c:v>108.51728916168213</c:v>
                </c:pt>
                <c:pt idx="91">
                  <c:v>117.91741847991943</c:v>
                </c:pt>
                <c:pt idx="92">
                  <c:v>129.67386245727539</c:v>
                </c:pt>
                <c:pt idx="93">
                  <c:v>144.1990852355957</c:v>
                </c:pt>
                <c:pt idx="94">
                  <c:v>160.05556583404541</c:v>
                </c:pt>
                <c:pt idx="95">
                  <c:v>181.09655380249023</c:v>
                </c:pt>
                <c:pt idx="96">
                  <c:v>205.47199249267578</c:v>
                </c:pt>
                <c:pt idx="97">
                  <c:v>151.53360366821289</c:v>
                </c:pt>
                <c:pt idx="98">
                  <c:v>112.47038841247559</c:v>
                </c:pt>
                <c:pt idx="99">
                  <c:v>83.344936370849609</c:v>
                </c:pt>
                <c:pt idx="100">
                  <c:v>61.969757080078125</c:v>
                </c:pt>
                <c:pt idx="101">
                  <c:v>45.907020568847656</c:v>
                </c:pt>
                <c:pt idx="102">
                  <c:v>34.031867980957031</c:v>
                </c:pt>
                <c:pt idx="103">
                  <c:v>25.094032287597656</c:v>
                </c:pt>
                <c:pt idx="104">
                  <c:v>18.281459808349609</c:v>
                </c:pt>
                <c:pt idx="105">
                  <c:v>12.969017028808594</c:v>
                </c:pt>
                <c:pt idx="106">
                  <c:v>8.3844900131225586</c:v>
                </c:pt>
                <c:pt idx="107">
                  <c:v>5.0031900405883789</c:v>
                </c:pt>
                <c:pt idx="108">
                  <c:v>2.2344112396240234</c:v>
                </c:pt>
                <c:pt idx="109">
                  <c:v>-0.10313987731933594</c:v>
                </c:pt>
                <c:pt idx="110">
                  <c:v>-2.0906686782836914</c:v>
                </c:pt>
                <c:pt idx="111">
                  <c:v>-3.8406848907470703</c:v>
                </c:pt>
                <c:pt idx="112">
                  <c:v>-5.3657054901123047</c:v>
                </c:pt>
                <c:pt idx="113">
                  <c:v>-6.7219853401184082</c:v>
                </c:pt>
                <c:pt idx="114">
                  <c:v>-7.9407453536987305</c:v>
                </c:pt>
                <c:pt idx="115">
                  <c:v>-9.0345144271850586</c:v>
                </c:pt>
                <c:pt idx="116">
                  <c:v>-10.072028636932373</c:v>
                </c:pt>
                <c:pt idx="117">
                  <c:v>-11.034548282623291</c:v>
                </c:pt>
                <c:pt idx="118">
                  <c:v>-11.915814876556396</c:v>
                </c:pt>
                <c:pt idx="119">
                  <c:v>-12.797069549560547</c:v>
                </c:pt>
                <c:pt idx="120">
                  <c:v>-13.647091388702393</c:v>
                </c:pt>
                <c:pt idx="121">
                  <c:v>-14.459598064422607</c:v>
                </c:pt>
                <c:pt idx="122">
                  <c:v>-15.234613418579102</c:v>
                </c:pt>
                <c:pt idx="123">
                  <c:v>-16.015875339508057</c:v>
                </c:pt>
                <c:pt idx="124">
                  <c:v>-16.759634017944336</c:v>
                </c:pt>
                <c:pt idx="125">
                  <c:v>-17.503392696380615</c:v>
                </c:pt>
                <c:pt idx="126">
                  <c:v>-18.222153186798096</c:v>
                </c:pt>
                <c:pt idx="127">
                  <c:v>-18.959665298461914</c:v>
                </c:pt>
                <c:pt idx="128">
                  <c:v>-19.678425788879395</c:v>
                </c:pt>
                <c:pt idx="129">
                  <c:v>-20.397186279296875</c:v>
                </c:pt>
                <c:pt idx="130">
                  <c:v>-21.165955066680908</c:v>
                </c:pt>
                <c:pt idx="131">
                  <c:v>-21.884715557098389</c:v>
                </c:pt>
                <c:pt idx="132">
                  <c:v>-22.622227668762207</c:v>
                </c:pt>
                <c:pt idx="133">
                  <c:v>-23.390984535217285</c:v>
                </c:pt>
                <c:pt idx="134">
                  <c:v>-24.190998077392578</c:v>
                </c:pt>
                <c:pt idx="135">
                  <c:v>-25.041007995605469</c:v>
                </c:pt>
                <c:pt idx="136">
                  <c:v>-25.953519344329834</c:v>
                </c:pt>
                <c:pt idx="137">
                  <c:v>-26.947283744812012</c:v>
                </c:pt>
                <c:pt idx="138">
                  <c:v>-28.078556060791016</c:v>
                </c:pt>
                <c:pt idx="139">
                  <c:v>-29.353570938110352</c:v>
                </c:pt>
                <c:pt idx="140">
                  <c:v>-30.703592300415039</c:v>
                </c:pt>
                <c:pt idx="141">
                  <c:v>-32.047367095947266</c:v>
                </c:pt>
                <c:pt idx="142">
                  <c:v>-33.291137218475342</c:v>
                </c:pt>
                <c:pt idx="143">
                  <c:v>-34.597408771514893</c:v>
                </c:pt>
                <c:pt idx="144">
                  <c:v>-35.991179943084717</c:v>
                </c:pt>
                <c:pt idx="145">
                  <c:v>-37.484955787658691</c:v>
                </c:pt>
                <c:pt idx="146">
                  <c:v>-39.066219329833984</c:v>
                </c:pt>
                <c:pt idx="147">
                  <c:v>-40.66624641418457</c:v>
                </c:pt>
                <c:pt idx="148">
                  <c:v>-42.241275310516357</c:v>
                </c:pt>
                <c:pt idx="149">
                  <c:v>-43.766295909881592</c:v>
                </c:pt>
                <c:pt idx="150">
                  <c:v>-45.228815078735352</c:v>
                </c:pt>
                <c:pt idx="151">
                  <c:v>-46.703839302062988</c:v>
                </c:pt>
                <c:pt idx="152">
                  <c:v>-48.191368579864502</c:v>
                </c:pt>
                <c:pt idx="153">
                  <c:v>-49.797642230987549</c:v>
                </c:pt>
                <c:pt idx="154">
                  <c:v>-51.728916168212891</c:v>
                </c:pt>
                <c:pt idx="155">
                  <c:v>-54.272711277008057</c:v>
                </c:pt>
                <c:pt idx="156">
                  <c:v>-57.429003715515137</c:v>
                </c:pt>
                <c:pt idx="157">
                  <c:v>-61.154067516326904</c:v>
                </c:pt>
                <c:pt idx="158">
                  <c:v>-65.135371685028076</c:v>
                </c:pt>
                <c:pt idx="159">
                  <c:v>-68.941676616668701</c:v>
                </c:pt>
                <c:pt idx="160">
                  <c:v>-72.379231452941895</c:v>
                </c:pt>
                <c:pt idx="161">
                  <c:v>-75.710535049438477</c:v>
                </c:pt>
                <c:pt idx="162">
                  <c:v>-78.629326820373535</c:v>
                </c:pt>
                <c:pt idx="163">
                  <c:v>-80.12310266494751</c:v>
                </c:pt>
                <c:pt idx="164">
                  <c:v>-79.723095893859863</c:v>
                </c:pt>
                <c:pt idx="165">
                  <c:v>-78.123068809509277</c:v>
                </c:pt>
                <c:pt idx="166">
                  <c:v>-76.291799545288086</c:v>
                </c:pt>
                <c:pt idx="167">
                  <c:v>-74.885523319244385</c:v>
                </c:pt>
                <c:pt idx="168">
                  <c:v>-73.985505104064941</c:v>
                </c:pt>
                <c:pt idx="169">
                  <c:v>-73.535501956939697</c:v>
                </c:pt>
                <c:pt idx="170">
                  <c:v>-73.52299690246582</c:v>
                </c:pt>
                <c:pt idx="171">
                  <c:v>-74.36676025390625</c:v>
                </c:pt>
                <c:pt idx="172">
                  <c:v>-75.616788864135742</c:v>
                </c:pt>
                <c:pt idx="173">
                  <c:v>-76.891803741455078</c:v>
                </c:pt>
                <c:pt idx="174">
                  <c:v>-78.3355712890625</c:v>
                </c:pt>
                <c:pt idx="175">
                  <c:v>-80.891859531402588</c:v>
                </c:pt>
                <c:pt idx="176">
                  <c:v>-86.829459667205811</c:v>
                </c:pt>
                <c:pt idx="177">
                  <c:v>-92.742049694061279</c:v>
                </c:pt>
                <c:pt idx="178">
                  <c:v>-94.042062759399414</c:v>
                </c:pt>
                <c:pt idx="179">
                  <c:v>-94.273316860198975</c:v>
                </c:pt>
                <c:pt idx="180">
                  <c:v>-95.179581642150879</c:v>
                </c:pt>
                <c:pt idx="181">
                  <c:v>-96.823358535766602</c:v>
                </c:pt>
                <c:pt idx="182">
                  <c:v>-98.848390579223633</c:v>
                </c:pt>
                <c:pt idx="183">
                  <c:v>-101.25467777252197</c:v>
                </c:pt>
                <c:pt idx="184">
                  <c:v>-103.99221181869507</c:v>
                </c:pt>
                <c:pt idx="185">
                  <c:v>-106.81101083755493</c:v>
                </c:pt>
                <c:pt idx="186">
                  <c:v>-109.62355136871338</c:v>
                </c:pt>
                <c:pt idx="187">
                  <c:v>-112.38609552383423</c:v>
                </c:pt>
                <c:pt idx="188">
                  <c:v>-115.03612995147705</c:v>
                </c:pt>
                <c:pt idx="189">
                  <c:v>-117.67368316650391</c:v>
                </c:pt>
                <c:pt idx="190">
                  <c:v>-120.34246921539307</c:v>
                </c:pt>
                <c:pt idx="191">
                  <c:v>-123.26750755310059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9D1C-4F38-A62D-FD4582B06134}"/>
            </c:ext>
          </c:extLst>
        </c:ser>
        <c:ser>
          <c:idx val="45"/>
          <c:order val="45"/>
          <c:tx>
            <c:v>CV i vs E Channel 1 Scan 1</c:v>
          </c:tx>
          <c:marker>
            <c:symbol val="none"/>
          </c:marker>
          <c:xVal>
            <c:numRef>
              <c:f>Hoja1!$CM$3:$CM$195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Hoja1!$CN$3:$CN$195</c:f>
              <c:numCache>
                <c:formatCode>General</c:formatCode>
                <c:ptCount val="193"/>
                <c:pt idx="0">
                  <c:v>-11.80955171585083</c:v>
                </c:pt>
                <c:pt idx="1">
                  <c:v>-6.7032337188720703</c:v>
                </c:pt>
                <c:pt idx="2">
                  <c:v>-4.2594432830810547</c:v>
                </c:pt>
                <c:pt idx="3">
                  <c:v>-2.3781538009643555</c:v>
                </c:pt>
                <c:pt idx="4">
                  <c:v>-0.79064369201660156</c:v>
                </c:pt>
                <c:pt idx="5">
                  <c:v>0.60312747955322266</c:v>
                </c:pt>
                <c:pt idx="6">
                  <c:v>1.8969058990478516</c:v>
                </c:pt>
                <c:pt idx="7">
                  <c:v>3.0844211578369141</c:v>
                </c:pt>
                <c:pt idx="8">
                  <c:v>4.2031764984130859</c:v>
                </c:pt>
                <c:pt idx="9">
                  <c:v>5.2969455718994141</c:v>
                </c:pt>
                <c:pt idx="10">
                  <c:v>6.3907146453857422</c:v>
                </c:pt>
                <c:pt idx="11">
                  <c:v>7.4532270431518555</c:v>
                </c:pt>
                <c:pt idx="12">
                  <c:v>8.5157632827758789</c:v>
                </c:pt>
                <c:pt idx="13">
                  <c:v>9.5845222473144531</c:v>
                </c:pt>
                <c:pt idx="14">
                  <c:v>10.597038269042969</c:v>
                </c:pt>
                <c:pt idx="15">
                  <c:v>11.559557914733887</c:v>
                </c:pt>
                <c:pt idx="16">
                  <c:v>12.465810775756836</c:v>
                </c:pt>
                <c:pt idx="17">
                  <c:v>13.322067260742188</c:v>
                </c:pt>
                <c:pt idx="18">
                  <c:v>14.109587669372559</c:v>
                </c:pt>
                <c:pt idx="19">
                  <c:v>14.722108840942383</c:v>
                </c:pt>
                <c:pt idx="20">
                  <c:v>15.35336971282959</c:v>
                </c:pt>
                <c:pt idx="21">
                  <c:v>16.028356552124023</c:v>
                </c:pt>
                <c:pt idx="22">
                  <c:v>16.728377342224121</c:v>
                </c:pt>
                <c:pt idx="23">
                  <c:v>17.390894889831543</c:v>
                </c:pt>
                <c:pt idx="24">
                  <c:v>18.140912055969238</c:v>
                </c:pt>
                <c:pt idx="25">
                  <c:v>18.872165679931641</c:v>
                </c:pt>
                <c:pt idx="26">
                  <c:v>19.678425788879395</c:v>
                </c:pt>
                <c:pt idx="27">
                  <c:v>20.590949058532715</c:v>
                </c:pt>
                <c:pt idx="28">
                  <c:v>21.709704399108887</c:v>
                </c:pt>
                <c:pt idx="29">
                  <c:v>23.009729385375977</c:v>
                </c:pt>
                <c:pt idx="30">
                  <c:v>24.403500556945801</c:v>
                </c:pt>
                <c:pt idx="31">
                  <c:v>25.76601505279541</c:v>
                </c:pt>
                <c:pt idx="32">
                  <c:v>27.034783363342285</c:v>
                </c:pt>
                <c:pt idx="33">
                  <c:v>28.097295761108398</c:v>
                </c:pt>
                <c:pt idx="34">
                  <c:v>28.841066360473633</c:v>
                </c:pt>
                <c:pt idx="35">
                  <c:v>29.191064834594727</c:v>
                </c:pt>
                <c:pt idx="36">
                  <c:v>29.278564453125</c:v>
                </c:pt>
                <c:pt idx="37">
                  <c:v>29.378581047058105</c:v>
                </c:pt>
                <c:pt idx="38">
                  <c:v>29.697322845458984</c:v>
                </c:pt>
                <c:pt idx="39">
                  <c:v>30.334830284118652</c:v>
                </c:pt>
                <c:pt idx="40">
                  <c:v>31.253600120544434</c:v>
                </c:pt>
                <c:pt idx="41">
                  <c:v>32.391119003295898</c:v>
                </c:pt>
                <c:pt idx="42">
                  <c:v>33.709883689880371</c:v>
                </c:pt>
                <c:pt idx="43">
                  <c:v>35.247421264648438</c:v>
                </c:pt>
                <c:pt idx="44">
                  <c:v>36.472439765930176</c:v>
                </c:pt>
                <c:pt idx="45">
                  <c:v>37.709951400756836</c:v>
                </c:pt>
                <c:pt idx="46">
                  <c:v>38.934969902038574</c:v>
                </c:pt>
                <c:pt idx="47">
                  <c:v>40.134978294372559</c:v>
                </c:pt>
                <c:pt idx="48">
                  <c:v>41.353750228881836</c:v>
                </c:pt>
                <c:pt idx="49">
                  <c:v>42.61627197265625</c:v>
                </c:pt>
                <c:pt idx="50">
                  <c:v>43.960046768188477</c:v>
                </c:pt>
                <c:pt idx="51">
                  <c:v>45.397567749023438</c:v>
                </c:pt>
                <c:pt idx="52">
                  <c:v>46.922588348388672</c:v>
                </c:pt>
                <c:pt idx="53">
                  <c:v>48.528861999511719</c:v>
                </c:pt>
                <c:pt idx="54">
                  <c:v>50.110149383544922</c:v>
                </c:pt>
                <c:pt idx="55">
                  <c:v>51.547670364379883</c:v>
                </c:pt>
                <c:pt idx="56">
                  <c:v>52.841424942016602</c:v>
                </c:pt>
                <c:pt idx="57">
                  <c:v>54.016447067260742</c:v>
                </c:pt>
                <c:pt idx="58">
                  <c:v>55.222725868225098</c:v>
                </c:pt>
                <c:pt idx="59">
                  <c:v>56.453990936279297</c:v>
                </c:pt>
                <c:pt idx="60">
                  <c:v>57.77275562286377</c:v>
                </c:pt>
                <c:pt idx="61">
                  <c:v>59.172773361206055</c:v>
                </c:pt>
                <c:pt idx="62">
                  <c:v>60.660290718078613</c:v>
                </c:pt>
                <c:pt idx="63">
                  <c:v>62.204074859619141</c:v>
                </c:pt>
                <c:pt idx="64">
                  <c:v>63.879108428955078</c:v>
                </c:pt>
                <c:pt idx="65">
                  <c:v>65.691637992858887</c:v>
                </c:pt>
                <c:pt idx="66">
                  <c:v>67.679166793823242</c:v>
                </c:pt>
                <c:pt idx="67">
                  <c:v>69.847941398620605</c:v>
                </c:pt>
                <c:pt idx="68">
                  <c:v>72.172975540161133</c:v>
                </c:pt>
                <c:pt idx="69">
                  <c:v>74.654269218444824</c:v>
                </c:pt>
                <c:pt idx="70">
                  <c:v>77.354311943054199</c:v>
                </c:pt>
                <c:pt idx="71">
                  <c:v>80.385613441467285</c:v>
                </c:pt>
                <c:pt idx="72">
                  <c:v>83.841896057128906</c:v>
                </c:pt>
                <c:pt idx="73">
                  <c:v>87.554454803466797</c:v>
                </c:pt>
                <c:pt idx="74">
                  <c:v>91.485762596130371</c:v>
                </c:pt>
                <c:pt idx="75">
                  <c:v>95.335841178894043</c:v>
                </c:pt>
                <c:pt idx="76">
                  <c:v>99.310898780822754</c:v>
                </c:pt>
                <c:pt idx="77">
                  <c:v>103.66096496582031</c:v>
                </c:pt>
                <c:pt idx="78">
                  <c:v>108.52353572845459</c:v>
                </c:pt>
                <c:pt idx="79">
                  <c:v>114.00487422943115</c:v>
                </c:pt>
                <c:pt idx="80">
                  <c:v>119.80495452880859</c:v>
                </c:pt>
                <c:pt idx="81">
                  <c:v>126.22380256652832</c:v>
                </c:pt>
                <c:pt idx="82">
                  <c:v>133.20515155792236</c:v>
                </c:pt>
                <c:pt idx="83">
                  <c:v>140.6552791595459</c:v>
                </c:pt>
                <c:pt idx="84">
                  <c:v>148.73039722442627</c:v>
                </c:pt>
                <c:pt idx="85">
                  <c:v>157.48052597045898</c:v>
                </c:pt>
                <c:pt idx="86">
                  <c:v>167.72127151489258</c:v>
                </c:pt>
                <c:pt idx="87">
                  <c:v>177.40893363952637</c:v>
                </c:pt>
                <c:pt idx="88">
                  <c:v>187.53409385681152</c:v>
                </c:pt>
                <c:pt idx="89">
                  <c:v>197.84665107727051</c:v>
                </c:pt>
                <c:pt idx="90">
                  <c:v>208.40930938720703</c:v>
                </c:pt>
                <c:pt idx="91">
                  <c:v>218.5971736907959</c:v>
                </c:pt>
                <c:pt idx="92">
                  <c:v>229.0346622467041</c:v>
                </c:pt>
                <c:pt idx="93">
                  <c:v>239.34745788574219</c:v>
                </c:pt>
                <c:pt idx="94">
                  <c:v>249.78494644165039</c:v>
                </c:pt>
                <c:pt idx="95">
                  <c:v>260.59770584106445</c:v>
                </c:pt>
                <c:pt idx="96">
                  <c:v>272.66049385070801</c:v>
                </c:pt>
                <c:pt idx="97">
                  <c:v>226.65977478027344</c:v>
                </c:pt>
                <c:pt idx="98">
                  <c:v>192.47174263000488</c:v>
                </c:pt>
                <c:pt idx="99">
                  <c:v>165.40884971618652</c:v>
                </c:pt>
                <c:pt idx="100">
                  <c:v>143.59593391418457</c:v>
                </c:pt>
                <c:pt idx="101">
                  <c:v>125.34570693969727</c:v>
                </c:pt>
                <c:pt idx="102">
                  <c:v>109.84539985656738</c:v>
                </c:pt>
                <c:pt idx="103">
                  <c:v>96.532821655273438</c:v>
                </c:pt>
                <c:pt idx="104">
                  <c:v>84.845066070556641</c:v>
                </c:pt>
                <c:pt idx="105">
                  <c:v>74.344873428344727</c:v>
                </c:pt>
                <c:pt idx="106">
                  <c:v>65.094709396362305</c:v>
                </c:pt>
                <c:pt idx="107">
                  <c:v>56.594610214233398</c:v>
                </c:pt>
                <c:pt idx="108">
                  <c:v>49.094438552856445</c:v>
                </c:pt>
                <c:pt idx="109">
                  <c:v>42.281866073608398</c:v>
                </c:pt>
                <c:pt idx="110">
                  <c:v>36.281824111938477</c:v>
                </c:pt>
                <c:pt idx="111">
                  <c:v>30.969142913818359</c:v>
                </c:pt>
                <c:pt idx="112">
                  <c:v>26.21912956237793</c:v>
                </c:pt>
                <c:pt idx="113">
                  <c:v>21.653461456298828</c:v>
                </c:pt>
                <c:pt idx="114">
                  <c:v>18.059659004211426</c:v>
                </c:pt>
                <c:pt idx="115">
                  <c:v>14.853358268737793</c:v>
                </c:pt>
                <c:pt idx="116">
                  <c:v>12.078309059143066</c:v>
                </c:pt>
                <c:pt idx="117">
                  <c:v>9.6220254898071289</c:v>
                </c:pt>
                <c:pt idx="118">
                  <c:v>7.4532270431518555</c:v>
                </c:pt>
                <c:pt idx="119">
                  <c:v>5.4719686508178711</c:v>
                </c:pt>
                <c:pt idx="120">
                  <c:v>3.6531686782836914</c:v>
                </c:pt>
                <c:pt idx="121">
                  <c:v>1.9469022750854492</c:v>
                </c:pt>
                <c:pt idx="122">
                  <c:v>0.35312175750732422</c:v>
                </c:pt>
                <c:pt idx="123">
                  <c:v>-1.1468887329101563</c:v>
                </c:pt>
                <c:pt idx="124">
                  <c:v>-2.5094270706176758</c:v>
                </c:pt>
                <c:pt idx="125">
                  <c:v>-3.7781953811645508</c:v>
                </c:pt>
                <c:pt idx="126">
                  <c:v>-4.9031972885131836</c:v>
                </c:pt>
                <c:pt idx="127">
                  <c:v>-5.9157133102416992</c:v>
                </c:pt>
                <c:pt idx="128">
                  <c:v>-6.8469762802124023</c:v>
                </c:pt>
                <c:pt idx="129">
                  <c:v>-7.7094912528991699</c:v>
                </c:pt>
                <c:pt idx="130">
                  <c:v>-8.5220098495483398</c:v>
                </c:pt>
                <c:pt idx="131">
                  <c:v>-9.2657685279846191</c:v>
                </c:pt>
                <c:pt idx="132">
                  <c:v>-9.9845290184020996</c:v>
                </c:pt>
                <c:pt idx="133">
                  <c:v>-10.659539699554443</c:v>
                </c:pt>
                <c:pt idx="134">
                  <c:v>-11.315798759460449</c:v>
                </c:pt>
                <c:pt idx="135">
                  <c:v>-11.972057819366455</c:v>
                </c:pt>
                <c:pt idx="136">
                  <c:v>-12.6220703125</c:v>
                </c:pt>
                <c:pt idx="137">
                  <c:v>-13.284575939178467</c:v>
                </c:pt>
                <c:pt idx="138">
                  <c:v>-13.940834999084473</c:v>
                </c:pt>
                <c:pt idx="139">
                  <c:v>-14.609599113464355</c:v>
                </c:pt>
                <c:pt idx="140">
                  <c:v>-15.29085636138916</c:v>
                </c:pt>
                <c:pt idx="141">
                  <c:v>-15.997123718261719</c:v>
                </c:pt>
                <c:pt idx="142">
                  <c:v>-16.703379154205322</c:v>
                </c:pt>
                <c:pt idx="143">
                  <c:v>-17.459642887115479</c:v>
                </c:pt>
                <c:pt idx="144">
                  <c:v>-18.215906620025635</c:v>
                </c:pt>
                <c:pt idx="145">
                  <c:v>-18.984663486480713</c:v>
                </c:pt>
                <c:pt idx="146">
                  <c:v>-19.790923595428467</c:v>
                </c:pt>
                <c:pt idx="147">
                  <c:v>-20.615947246551514</c:v>
                </c:pt>
                <c:pt idx="148">
                  <c:v>-21.484708786010742</c:v>
                </c:pt>
                <c:pt idx="149">
                  <c:v>-22.372221946716309</c:v>
                </c:pt>
                <c:pt idx="150">
                  <c:v>-23.284733295440674</c:v>
                </c:pt>
                <c:pt idx="151">
                  <c:v>-24.209749698638916</c:v>
                </c:pt>
                <c:pt idx="152">
                  <c:v>-25.109755992889404</c:v>
                </c:pt>
                <c:pt idx="153">
                  <c:v>-25.972270965576172</c:v>
                </c:pt>
                <c:pt idx="154">
                  <c:v>-26.784789562225342</c:v>
                </c:pt>
                <c:pt idx="155">
                  <c:v>-27.559792995452881</c:v>
                </c:pt>
                <c:pt idx="156">
                  <c:v>-28.266060352325439</c:v>
                </c:pt>
                <c:pt idx="157">
                  <c:v>-28.909814357757568</c:v>
                </c:pt>
                <c:pt idx="158">
                  <c:v>-29.491078853607178</c:v>
                </c:pt>
                <c:pt idx="159">
                  <c:v>-30.009829998016357</c:v>
                </c:pt>
                <c:pt idx="160">
                  <c:v>-30.441093444824219</c:v>
                </c:pt>
                <c:pt idx="161">
                  <c:v>-30.80984354019165</c:v>
                </c:pt>
                <c:pt idx="162">
                  <c:v>-31.172358989715576</c:v>
                </c:pt>
                <c:pt idx="163">
                  <c:v>-31.509864330291748</c:v>
                </c:pt>
                <c:pt idx="164">
                  <c:v>-31.841111183166504</c:v>
                </c:pt>
                <c:pt idx="165">
                  <c:v>-32.234871387481689</c:v>
                </c:pt>
                <c:pt idx="166">
                  <c:v>-32.716131210327148</c:v>
                </c:pt>
                <c:pt idx="167">
                  <c:v>-33.334887027740479</c:v>
                </c:pt>
                <c:pt idx="168">
                  <c:v>-34.103643894195557</c:v>
                </c:pt>
                <c:pt idx="169">
                  <c:v>-35.003662109375</c:v>
                </c:pt>
                <c:pt idx="170">
                  <c:v>-36.128675937652588</c:v>
                </c:pt>
                <c:pt idx="171">
                  <c:v>-37.516200542449951</c:v>
                </c:pt>
                <c:pt idx="172">
                  <c:v>-39.241230487823486</c:v>
                </c:pt>
                <c:pt idx="173">
                  <c:v>-41.228759288787842</c:v>
                </c:pt>
                <c:pt idx="174">
                  <c:v>-43.353784084320068</c:v>
                </c:pt>
                <c:pt idx="175">
                  <c:v>-45.266318321228027</c:v>
                </c:pt>
                <c:pt idx="176">
                  <c:v>-46.616339683532715</c:v>
                </c:pt>
                <c:pt idx="177">
                  <c:v>-47.391355037689209</c:v>
                </c:pt>
                <c:pt idx="178">
                  <c:v>-47.978866100311279</c:v>
                </c:pt>
                <c:pt idx="179">
                  <c:v>-48.753869533538818</c:v>
                </c:pt>
                <c:pt idx="180">
                  <c:v>-49.697637557983398</c:v>
                </c:pt>
                <c:pt idx="181">
                  <c:v>-50.791406631469727</c:v>
                </c:pt>
                <c:pt idx="182">
                  <c:v>-51.910173892974854</c:v>
                </c:pt>
                <c:pt idx="183">
                  <c:v>-53.06018590927124</c:v>
                </c:pt>
                <c:pt idx="184">
                  <c:v>-54.191458225250244</c:v>
                </c:pt>
                <c:pt idx="185">
                  <c:v>-55.266475677490234</c:v>
                </c:pt>
                <c:pt idx="186">
                  <c:v>-56.297743320465088</c:v>
                </c:pt>
                <c:pt idx="187">
                  <c:v>-57.291507720947266</c:v>
                </c:pt>
                <c:pt idx="188">
                  <c:v>-58.272767066955566</c:v>
                </c:pt>
                <c:pt idx="189">
                  <c:v>-59.279036521911621</c:v>
                </c:pt>
                <c:pt idx="190">
                  <c:v>-60.354053974151611</c:v>
                </c:pt>
                <c:pt idx="191">
                  <c:v>-61.516571044921875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9D1C-4F38-A62D-FD4582B06134}"/>
            </c:ext>
          </c:extLst>
        </c:ser>
        <c:ser>
          <c:idx val="46"/>
          <c:order val="46"/>
          <c:tx>
            <c:v>CV i vs E Channel 1 Scan 2</c:v>
          </c:tx>
          <c:marker>
            <c:symbol val="none"/>
          </c:marker>
          <c:xVal>
            <c:numRef>
              <c:f>Hoja1!$CO$3:$CO$195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Hoja1!$CP$3:$CP$195</c:f>
              <c:numCache>
                <c:formatCode>General</c:formatCode>
                <c:ptCount val="193"/>
                <c:pt idx="0">
                  <c:v>-62.747836112976074</c:v>
                </c:pt>
                <c:pt idx="1">
                  <c:v>-40.491247177124023</c:v>
                </c:pt>
                <c:pt idx="2">
                  <c:v>-29.422330856323242</c:v>
                </c:pt>
                <c:pt idx="3">
                  <c:v>-22.209715843200684</c:v>
                </c:pt>
                <c:pt idx="4">
                  <c:v>-16.934633255004883</c:v>
                </c:pt>
                <c:pt idx="5">
                  <c:v>-12.853324413299561</c:v>
                </c:pt>
                <c:pt idx="6">
                  <c:v>-9.5470190048217773</c:v>
                </c:pt>
                <c:pt idx="7">
                  <c:v>-6.7657351493835449</c:v>
                </c:pt>
                <c:pt idx="8">
                  <c:v>-4.3906927108764648</c:v>
                </c:pt>
                <c:pt idx="9">
                  <c:v>-2.3031711578369141</c:v>
                </c:pt>
                <c:pt idx="10">
                  <c:v>-0.49064159393310547</c:v>
                </c:pt>
                <c:pt idx="11">
                  <c:v>1.1343955993652344</c:v>
                </c:pt>
                <c:pt idx="12">
                  <c:v>2.5969028472900391</c:v>
                </c:pt>
                <c:pt idx="13">
                  <c:v>3.9469242095947266</c:v>
                </c:pt>
                <c:pt idx="14">
                  <c:v>5.1844596862792969</c:v>
                </c:pt>
                <c:pt idx="15">
                  <c:v>6.3219785690307617</c:v>
                </c:pt>
                <c:pt idx="16">
                  <c:v>7.384490966796875</c:v>
                </c:pt>
                <c:pt idx="17">
                  <c:v>8.347010612487793</c:v>
                </c:pt>
                <c:pt idx="18">
                  <c:v>9.272003173828125</c:v>
                </c:pt>
                <c:pt idx="19">
                  <c:v>10.122036933898926</c:v>
                </c:pt>
                <c:pt idx="20">
                  <c:v>10.947036743164063</c:v>
                </c:pt>
                <c:pt idx="21">
                  <c:v>11.690807342529297</c:v>
                </c:pt>
                <c:pt idx="22">
                  <c:v>12.422060966491699</c:v>
                </c:pt>
                <c:pt idx="23">
                  <c:v>13.14082145690918</c:v>
                </c:pt>
                <c:pt idx="24">
                  <c:v>13.834595680236816</c:v>
                </c:pt>
                <c:pt idx="25">
                  <c:v>14.528346061706543</c:v>
                </c:pt>
                <c:pt idx="26">
                  <c:v>15.184617042541504</c:v>
                </c:pt>
                <c:pt idx="27">
                  <c:v>15.884613990783691</c:v>
                </c:pt>
                <c:pt idx="28">
                  <c:v>16.628384590148926</c:v>
                </c:pt>
                <c:pt idx="29">
                  <c:v>17.37213134765625</c:v>
                </c:pt>
                <c:pt idx="30">
                  <c:v>18.134641647338867</c:v>
                </c:pt>
                <c:pt idx="31">
                  <c:v>18.853402137756348</c:v>
                </c:pt>
                <c:pt idx="32">
                  <c:v>19.45343017578125</c:v>
                </c:pt>
                <c:pt idx="33">
                  <c:v>19.928431510925293</c:v>
                </c:pt>
                <c:pt idx="34">
                  <c:v>20.353436470031738</c:v>
                </c:pt>
                <c:pt idx="35">
                  <c:v>20.865941047668457</c:v>
                </c:pt>
                <c:pt idx="36">
                  <c:v>21.47219181060791</c:v>
                </c:pt>
                <c:pt idx="37">
                  <c:v>22.140955924987793</c:v>
                </c:pt>
                <c:pt idx="38">
                  <c:v>22.784709930419922</c:v>
                </c:pt>
                <c:pt idx="39">
                  <c:v>23.309731483459473</c:v>
                </c:pt>
                <c:pt idx="40">
                  <c:v>23.728489875793457</c:v>
                </c:pt>
                <c:pt idx="41">
                  <c:v>24.065995216369629</c:v>
                </c:pt>
                <c:pt idx="42">
                  <c:v>24.33474063873291</c:v>
                </c:pt>
                <c:pt idx="43">
                  <c:v>24.684739112854004</c:v>
                </c:pt>
                <c:pt idx="44">
                  <c:v>25.04725456237793</c:v>
                </c:pt>
                <c:pt idx="45">
                  <c:v>25.516009330749512</c:v>
                </c:pt>
                <c:pt idx="46">
                  <c:v>25.966024398803711</c:v>
                </c:pt>
                <c:pt idx="47">
                  <c:v>26.366019248962402</c:v>
                </c:pt>
                <c:pt idx="48">
                  <c:v>26.722288131713867</c:v>
                </c:pt>
                <c:pt idx="49">
                  <c:v>27.084779739379883</c:v>
                </c:pt>
                <c:pt idx="50">
                  <c:v>27.516055107116699</c:v>
                </c:pt>
                <c:pt idx="51">
                  <c:v>28.047299385070801</c:v>
                </c:pt>
                <c:pt idx="52">
                  <c:v>28.703570365905762</c:v>
                </c:pt>
                <c:pt idx="53">
                  <c:v>29.528570175170898</c:v>
                </c:pt>
                <c:pt idx="54">
                  <c:v>30.441093444824219</c:v>
                </c:pt>
                <c:pt idx="55">
                  <c:v>31.322360038757324</c:v>
                </c:pt>
                <c:pt idx="56">
                  <c:v>32.259869575500488</c:v>
                </c:pt>
                <c:pt idx="57">
                  <c:v>33.303642272949219</c:v>
                </c:pt>
                <c:pt idx="58">
                  <c:v>34.459900856018066</c:v>
                </c:pt>
                <c:pt idx="59">
                  <c:v>35.684919357299805</c:v>
                </c:pt>
                <c:pt idx="60">
                  <c:v>37.053680419921875</c:v>
                </c:pt>
                <c:pt idx="61">
                  <c:v>38.534951210021973</c:v>
                </c:pt>
                <c:pt idx="62">
                  <c:v>40.159988403320313</c:v>
                </c:pt>
                <c:pt idx="63">
                  <c:v>41.941261291503906</c:v>
                </c:pt>
                <c:pt idx="64">
                  <c:v>43.897533416748047</c:v>
                </c:pt>
                <c:pt idx="65">
                  <c:v>46.060085296630859</c:v>
                </c:pt>
                <c:pt idx="66">
                  <c:v>48.41010570526123</c:v>
                </c:pt>
                <c:pt idx="67">
                  <c:v>50.935149192810059</c:v>
                </c:pt>
                <c:pt idx="68">
                  <c:v>53.535199165344238</c:v>
                </c:pt>
                <c:pt idx="69">
                  <c:v>56.122732162475586</c:v>
                </c:pt>
                <c:pt idx="70">
                  <c:v>58.779025077819824</c:v>
                </c:pt>
                <c:pt idx="71">
                  <c:v>61.666560173034668</c:v>
                </c:pt>
                <c:pt idx="72">
                  <c:v>64.841604232788086</c:v>
                </c:pt>
                <c:pt idx="73">
                  <c:v>68.285417556762695</c:v>
                </c:pt>
                <c:pt idx="74">
                  <c:v>72.060465812683105</c:v>
                </c:pt>
                <c:pt idx="75">
                  <c:v>76.173043251037598</c:v>
                </c:pt>
                <c:pt idx="76">
                  <c:v>80.629348754882813</c:v>
                </c:pt>
                <c:pt idx="77">
                  <c:v>85.435676574707031</c:v>
                </c:pt>
                <c:pt idx="78">
                  <c:v>90.773272514343262</c:v>
                </c:pt>
                <c:pt idx="79">
                  <c:v>96.798348426818848</c:v>
                </c:pt>
                <c:pt idx="80">
                  <c:v>103.63595485687256</c:v>
                </c:pt>
                <c:pt idx="81">
                  <c:v>111.23607158660889</c:v>
                </c:pt>
                <c:pt idx="82">
                  <c:v>119.11120414733887</c:v>
                </c:pt>
                <c:pt idx="83">
                  <c:v>126.53629779815674</c:v>
                </c:pt>
                <c:pt idx="84">
                  <c:v>133.10515880584717</c:v>
                </c:pt>
                <c:pt idx="85">
                  <c:v>139.7240161895752</c:v>
                </c:pt>
                <c:pt idx="86">
                  <c:v>147.74913787841797</c:v>
                </c:pt>
                <c:pt idx="87">
                  <c:v>156.36801719665527</c:v>
                </c:pt>
                <c:pt idx="88">
                  <c:v>165.26191234588623</c:v>
                </c:pt>
                <c:pt idx="89">
                  <c:v>175.22144317626953</c:v>
                </c:pt>
                <c:pt idx="90">
                  <c:v>184.84663963317871</c:v>
                </c:pt>
                <c:pt idx="91">
                  <c:v>195.1591968536377</c:v>
                </c:pt>
                <c:pt idx="92">
                  <c:v>206.03442192077637</c:v>
                </c:pt>
                <c:pt idx="93">
                  <c:v>217.65947341918945</c:v>
                </c:pt>
                <c:pt idx="94">
                  <c:v>229.59733009338379</c:v>
                </c:pt>
                <c:pt idx="95">
                  <c:v>241.97244644165039</c:v>
                </c:pt>
                <c:pt idx="96">
                  <c:v>254.4100284576416</c:v>
                </c:pt>
                <c:pt idx="97">
                  <c:v>207.84687995910645</c:v>
                </c:pt>
                <c:pt idx="98">
                  <c:v>173.40898513793945</c:v>
                </c:pt>
                <c:pt idx="99">
                  <c:v>146.72088623046875</c:v>
                </c:pt>
                <c:pt idx="100">
                  <c:v>125.28324127197266</c:v>
                </c:pt>
                <c:pt idx="101">
                  <c:v>107.78284072875977</c:v>
                </c:pt>
                <c:pt idx="102">
                  <c:v>93.095064163208008</c:v>
                </c:pt>
                <c:pt idx="103">
                  <c:v>80.657482147216797</c:v>
                </c:pt>
                <c:pt idx="104">
                  <c:v>69.969892501831055</c:v>
                </c:pt>
                <c:pt idx="105">
                  <c:v>60.657262802124023</c:v>
                </c:pt>
                <c:pt idx="106">
                  <c:v>52.657127380371094</c:v>
                </c:pt>
                <c:pt idx="107">
                  <c:v>45.594453811645508</c:v>
                </c:pt>
                <c:pt idx="108">
                  <c:v>39.281845092773438</c:v>
                </c:pt>
                <c:pt idx="109">
                  <c:v>33.781766891479492</c:v>
                </c:pt>
                <c:pt idx="110">
                  <c:v>28.906583786010742</c:v>
                </c:pt>
                <c:pt idx="111">
                  <c:v>24.190998077392578</c:v>
                </c:pt>
                <c:pt idx="112">
                  <c:v>20.397186279296875</c:v>
                </c:pt>
                <c:pt idx="113">
                  <c:v>17.072129249572754</c:v>
                </c:pt>
                <c:pt idx="114">
                  <c:v>14.109587669372559</c:v>
                </c:pt>
                <c:pt idx="115">
                  <c:v>11.478304862976074</c:v>
                </c:pt>
                <c:pt idx="116">
                  <c:v>9.122014045715332</c:v>
                </c:pt>
                <c:pt idx="117">
                  <c:v>7.0532321929931641</c:v>
                </c:pt>
                <c:pt idx="118">
                  <c:v>5.1844596862792969</c:v>
                </c:pt>
                <c:pt idx="119">
                  <c:v>3.4969329833984375</c:v>
                </c:pt>
                <c:pt idx="120">
                  <c:v>1.9531488418579102</c:v>
                </c:pt>
                <c:pt idx="121">
                  <c:v>0.54063796997070313</c:v>
                </c:pt>
                <c:pt idx="122">
                  <c:v>-0.79064369201660156</c:v>
                </c:pt>
                <c:pt idx="123">
                  <c:v>-2.003169059753418</c:v>
                </c:pt>
                <c:pt idx="124">
                  <c:v>-3.1281709671020508</c:v>
                </c:pt>
                <c:pt idx="125">
                  <c:v>-4.1531801223754883</c:v>
                </c:pt>
                <c:pt idx="126">
                  <c:v>-5.0969600677490234</c:v>
                </c:pt>
                <c:pt idx="127">
                  <c:v>-5.9782147407531738</c:v>
                </c:pt>
                <c:pt idx="128">
                  <c:v>-6.7594766616821289</c:v>
                </c:pt>
                <c:pt idx="129">
                  <c:v>-7.4907422065734863</c:v>
                </c:pt>
                <c:pt idx="130">
                  <c:v>-8.178246021270752</c:v>
                </c:pt>
                <c:pt idx="131">
                  <c:v>-8.8282585144042969</c:v>
                </c:pt>
                <c:pt idx="132">
                  <c:v>-9.4345211982727051</c:v>
                </c:pt>
                <c:pt idx="133">
                  <c:v>-10.022032260894775</c:v>
                </c:pt>
                <c:pt idx="134">
                  <c:v>-10.597038269042969</c:v>
                </c:pt>
                <c:pt idx="135">
                  <c:v>-11.165797710418701</c:v>
                </c:pt>
                <c:pt idx="136">
                  <c:v>-11.728310585021973</c:v>
                </c:pt>
                <c:pt idx="137">
                  <c:v>-12.284564971923828</c:v>
                </c:pt>
                <c:pt idx="138">
                  <c:v>-12.853324413299561</c:v>
                </c:pt>
                <c:pt idx="139">
                  <c:v>-13.409578800201416</c:v>
                </c:pt>
                <c:pt idx="140">
                  <c:v>-13.972091674804688</c:v>
                </c:pt>
                <c:pt idx="141">
                  <c:v>-14.534604549407959</c:v>
                </c:pt>
                <c:pt idx="142">
                  <c:v>-15.103352069854736</c:v>
                </c:pt>
                <c:pt idx="143">
                  <c:v>-15.697121620178223</c:v>
                </c:pt>
                <c:pt idx="144">
                  <c:v>-16.290879249572754</c:v>
                </c:pt>
                <c:pt idx="145">
                  <c:v>-16.890883445739746</c:v>
                </c:pt>
                <c:pt idx="146">
                  <c:v>-17.497146129608154</c:v>
                </c:pt>
                <c:pt idx="147">
                  <c:v>-18.134653568267822</c:v>
                </c:pt>
                <c:pt idx="148">
                  <c:v>-18.809664249420166</c:v>
                </c:pt>
                <c:pt idx="149">
                  <c:v>-19.497179985046387</c:v>
                </c:pt>
                <c:pt idx="150">
                  <c:v>-20.190930366516113</c:v>
                </c:pt>
                <c:pt idx="151">
                  <c:v>-20.884692668914795</c:v>
                </c:pt>
                <c:pt idx="152">
                  <c:v>-21.553456783294678</c:v>
                </c:pt>
                <c:pt idx="153">
                  <c:v>-22.203469276428223</c:v>
                </c:pt>
                <c:pt idx="154">
                  <c:v>-22.840976715087891</c:v>
                </c:pt>
                <c:pt idx="155">
                  <c:v>-23.48473072052002</c:v>
                </c:pt>
                <c:pt idx="156">
                  <c:v>-24.122250080108643</c:v>
                </c:pt>
                <c:pt idx="157">
                  <c:v>-24.741005897521973</c:v>
                </c:pt>
                <c:pt idx="158">
                  <c:v>-25.359761714935303</c:v>
                </c:pt>
                <c:pt idx="159">
                  <c:v>-25.95977783203125</c:v>
                </c:pt>
                <c:pt idx="160">
                  <c:v>-26.547276973724365</c:v>
                </c:pt>
                <c:pt idx="161">
                  <c:v>-27.122294902801514</c:v>
                </c:pt>
                <c:pt idx="162">
                  <c:v>-27.697300910949707</c:v>
                </c:pt>
                <c:pt idx="163">
                  <c:v>-28.278553485870361</c:v>
                </c:pt>
                <c:pt idx="164">
                  <c:v>-28.903567790985107</c:v>
                </c:pt>
                <c:pt idx="165">
                  <c:v>-29.528582096099854</c:v>
                </c:pt>
                <c:pt idx="166">
                  <c:v>-30.216085910797119</c:v>
                </c:pt>
                <c:pt idx="167">
                  <c:v>-30.991101264953613</c:v>
                </c:pt>
                <c:pt idx="168">
                  <c:v>-31.84736967086792</c:v>
                </c:pt>
                <c:pt idx="169">
                  <c:v>-32.85362720489502</c:v>
                </c:pt>
                <c:pt idx="170">
                  <c:v>-34.016144275665283</c:v>
                </c:pt>
                <c:pt idx="171">
                  <c:v>-35.416173934936523</c:v>
                </c:pt>
                <c:pt idx="172">
                  <c:v>-37.14745044708252</c:v>
                </c:pt>
                <c:pt idx="173">
                  <c:v>-39.191222190856934</c:v>
                </c:pt>
                <c:pt idx="174">
                  <c:v>-41.435015201568604</c:v>
                </c:pt>
                <c:pt idx="175">
                  <c:v>-43.647539615631104</c:v>
                </c:pt>
                <c:pt idx="176">
                  <c:v>-45.422565937042236</c:v>
                </c:pt>
                <c:pt idx="177">
                  <c:v>-46.653842926025391</c:v>
                </c:pt>
                <c:pt idx="178">
                  <c:v>-47.510099411010742</c:v>
                </c:pt>
                <c:pt idx="179">
                  <c:v>-48.441362380981445</c:v>
                </c:pt>
                <c:pt idx="180">
                  <c:v>-49.622631072998047</c:v>
                </c:pt>
                <c:pt idx="181">
                  <c:v>-50.935161113739014</c:v>
                </c:pt>
                <c:pt idx="182">
                  <c:v>-52.322673797607422</c:v>
                </c:pt>
                <c:pt idx="183">
                  <c:v>-53.716444969177246</c:v>
                </c:pt>
                <c:pt idx="184">
                  <c:v>-55.016469955444336</c:v>
                </c:pt>
                <c:pt idx="185">
                  <c:v>-56.260240077972412</c:v>
                </c:pt>
                <c:pt idx="186">
                  <c:v>-57.422757148742676</c:v>
                </c:pt>
                <c:pt idx="187">
                  <c:v>-58.529019355773926</c:v>
                </c:pt>
                <c:pt idx="188">
                  <c:v>-59.629034996032715</c:v>
                </c:pt>
                <c:pt idx="189">
                  <c:v>-60.729050636291504</c:v>
                </c:pt>
                <c:pt idx="190">
                  <c:v>-61.929070949554443</c:v>
                </c:pt>
                <c:pt idx="191">
                  <c:v>-63.235342502593994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9D1C-4F38-A62D-FD4582B06134}"/>
            </c:ext>
          </c:extLst>
        </c:ser>
        <c:ser>
          <c:idx val="47"/>
          <c:order val="47"/>
          <c:tx>
            <c:v>CV i vs E Channel 1 Scan 3</c:v>
          </c:tx>
          <c:marker>
            <c:symbol val="none"/>
          </c:marker>
          <c:xVal>
            <c:numRef>
              <c:f>Hoja1!$CQ$3:$CQ$195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Hoja1!$CR$3:$CR$195</c:f>
              <c:numCache>
                <c:formatCode>General</c:formatCode>
                <c:ptCount val="193"/>
                <c:pt idx="0">
                  <c:v>-64.572858810424805</c:v>
                </c:pt>
                <c:pt idx="1">
                  <c:v>-40.17874002456665</c:v>
                </c:pt>
                <c:pt idx="2">
                  <c:v>-28.078556060791016</c:v>
                </c:pt>
                <c:pt idx="3">
                  <c:v>-20.403444766998291</c:v>
                </c:pt>
                <c:pt idx="4">
                  <c:v>-14.997100830078125</c:v>
                </c:pt>
                <c:pt idx="5">
                  <c:v>-10.909545421600342</c:v>
                </c:pt>
                <c:pt idx="6">
                  <c:v>-7.6719999313354492</c:v>
                </c:pt>
                <c:pt idx="7">
                  <c:v>-4.996955394744873</c:v>
                </c:pt>
                <c:pt idx="8">
                  <c:v>-2.7281761169433594</c:v>
                </c:pt>
                <c:pt idx="9">
                  <c:v>-0.76563358306884766</c:v>
                </c:pt>
                <c:pt idx="10">
                  <c:v>0.97188949584960938</c:v>
                </c:pt>
                <c:pt idx="11">
                  <c:v>2.5219202041625977</c:v>
                </c:pt>
                <c:pt idx="12">
                  <c:v>3.9469242095947266</c:v>
                </c:pt>
                <c:pt idx="13">
                  <c:v>5.2407026290893555</c:v>
                </c:pt>
                <c:pt idx="14">
                  <c:v>6.4344644546508789</c:v>
                </c:pt>
                <c:pt idx="15">
                  <c:v>7.5469970703125</c:v>
                </c:pt>
                <c:pt idx="16">
                  <c:v>8.5595130920410156</c:v>
                </c:pt>
                <c:pt idx="17">
                  <c:v>9.4970226287841797</c:v>
                </c:pt>
                <c:pt idx="18">
                  <c:v>10.390782356262207</c:v>
                </c:pt>
                <c:pt idx="19">
                  <c:v>11.197042465209961</c:v>
                </c:pt>
                <c:pt idx="20">
                  <c:v>11.965799331665039</c:v>
                </c:pt>
                <c:pt idx="21">
                  <c:v>12.672066688537598</c:v>
                </c:pt>
                <c:pt idx="22">
                  <c:v>13.33458423614502</c:v>
                </c:pt>
                <c:pt idx="23">
                  <c:v>13.959598541259766</c:v>
                </c:pt>
                <c:pt idx="24">
                  <c:v>14.553356170654297</c:v>
                </c:pt>
                <c:pt idx="25">
                  <c:v>15.109610557556152</c:v>
                </c:pt>
                <c:pt idx="26">
                  <c:v>15.628361701965332</c:v>
                </c:pt>
                <c:pt idx="27">
                  <c:v>16.109609603881836</c:v>
                </c:pt>
                <c:pt idx="28">
                  <c:v>16.572117805480957</c:v>
                </c:pt>
                <c:pt idx="29">
                  <c:v>17.034626007080078</c:v>
                </c:pt>
                <c:pt idx="30">
                  <c:v>17.447137832641602</c:v>
                </c:pt>
                <c:pt idx="31">
                  <c:v>17.815899848937988</c:v>
                </c:pt>
                <c:pt idx="32">
                  <c:v>18.140912055969238</c:v>
                </c:pt>
                <c:pt idx="33">
                  <c:v>18.447160720825195</c:v>
                </c:pt>
                <c:pt idx="34">
                  <c:v>18.809652328491211</c:v>
                </c:pt>
                <c:pt idx="35">
                  <c:v>19.203424453735352</c:v>
                </c:pt>
                <c:pt idx="36">
                  <c:v>19.665932655334473</c:v>
                </c:pt>
                <c:pt idx="37">
                  <c:v>20.147180557250977</c:v>
                </c:pt>
                <c:pt idx="38">
                  <c:v>20.615935325622559</c:v>
                </c:pt>
                <c:pt idx="39">
                  <c:v>21.034693717956543</c:v>
                </c:pt>
                <c:pt idx="40">
                  <c:v>21.390938758850098</c:v>
                </c:pt>
                <c:pt idx="41">
                  <c:v>21.653461456298828</c:v>
                </c:pt>
                <c:pt idx="42">
                  <c:v>21.85971736907959</c:v>
                </c:pt>
                <c:pt idx="43">
                  <c:v>22.12221622467041</c:v>
                </c:pt>
                <c:pt idx="44">
                  <c:v>22.497224807739258</c:v>
                </c:pt>
                <c:pt idx="45">
                  <c:v>22.934722900390625</c:v>
                </c:pt>
                <c:pt idx="46">
                  <c:v>23.340988159179688</c:v>
                </c:pt>
                <c:pt idx="47">
                  <c:v>23.740983009338379</c:v>
                </c:pt>
                <c:pt idx="48">
                  <c:v>24.122238159179688</c:v>
                </c:pt>
                <c:pt idx="49">
                  <c:v>24.553489685058594</c:v>
                </c:pt>
                <c:pt idx="50">
                  <c:v>25.078511238098145</c:v>
                </c:pt>
                <c:pt idx="51">
                  <c:v>25.684762001037598</c:v>
                </c:pt>
                <c:pt idx="52">
                  <c:v>26.403522491455078</c:v>
                </c:pt>
                <c:pt idx="53">
                  <c:v>27.216029167175293</c:v>
                </c:pt>
                <c:pt idx="54">
                  <c:v>28.097295761108398</c:v>
                </c:pt>
                <c:pt idx="55">
                  <c:v>29.028558731079102</c:v>
                </c:pt>
                <c:pt idx="56">
                  <c:v>29.966092109680176</c:v>
                </c:pt>
                <c:pt idx="57">
                  <c:v>31.134843826293945</c:v>
                </c:pt>
                <c:pt idx="58">
                  <c:v>32.316112518310547</c:v>
                </c:pt>
                <c:pt idx="59">
                  <c:v>33.622384071350098</c:v>
                </c:pt>
                <c:pt idx="60">
                  <c:v>35.07239818572998</c:v>
                </c:pt>
                <c:pt idx="61">
                  <c:v>36.666178703308105</c:v>
                </c:pt>
                <c:pt idx="62">
                  <c:v>38.403701782226563</c:v>
                </c:pt>
                <c:pt idx="63">
                  <c:v>40.27249813079834</c:v>
                </c:pt>
                <c:pt idx="64">
                  <c:v>42.328763008117676</c:v>
                </c:pt>
                <c:pt idx="65">
                  <c:v>44.572544097900391</c:v>
                </c:pt>
                <c:pt idx="66">
                  <c:v>47.022581100463867</c:v>
                </c:pt>
                <c:pt idx="67">
                  <c:v>49.647641181945801</c:v>
                </c:pt>
                <c:pt idx="68">
                  <c:v>52.360177040100098</c:v>
                </c:pt>
                <c:pt idx="69">
                  <c:v>55.022716522216797</c:v>
                </c:pt>
                <c:pt idx="70">
                  <c:v>57.653999328613281</c:v>
                </c:pt>
                <c:pt idx="71">
                  <c:v>60.385298728942871</c:v>
                </c:pt>
                <c:pt idx="72">
                  <c:v>63.335347175598145</c:v>
                </c:pt>
                <c:pt idx="73">
                  <c:v>66.466641426086426</c:v>
                </c:pt>
                <c:pt idx="74">
                  <c:v>69.822931289672852</c:v>
                </c:pt>
                <c:pt idx="75">
                  <c:v>73.635506629943848</c:v>
                </c:pt>
                <c:pt idx="76">
                  <c:v>78.14180850982666</c:v>
                </c:pt>
                <c:pt idx="77">
                  <c:v>83.104395866394043</c:v>
                </c:pt>
                <c:pt idx="78">
                  <c:v>88.204479217529297</c:v>
                </c:pt>
                <c:pt idx="79">
                  <c:v>93.529558181762695</c:v>
                </c:pt>
                <c:pt idx="80">
                  <c:v>99.242138862609863</c:v>
                </c:pt>
                <c:pt idx="81">
                  <c:v>105.23598194122314</c:v>
                </c:pt>
                <c:pt idx="82">
                  <c:v>111.48607730865479</c:v>
                </c:pt>
                <c:pt idx="83">
                  <c:v>117.96116828918457</c:v>
                </c:pt>
                <c:pt idx="84">
                  <c:v>124.74877834320068</c:v>
                </c:pt>
                <c:pt idx="85">
                  <c:v>131.69264793395996</c:v>
                </c:pt>
                <c:pt idx="86">
                  <c:v>138.98024559020996</c:v>
                </c:pt>
                <c:pt idx="87">
                  <c:v>146.49910926818848</c:v>
                </c:pt>
                <c:pt idx="88">
                  <c:v>154.10547256469727</c:v>
                </c:pt>
                <c:pt idx="89">
                  <c:v>162.36810684204102</c:v>
                </c:pt>
                <c:pt idx="90">
                  <c:v>172.28388786315918</c:v>
                </c:pt>
                <c:pt idx="91">
                  <c:v>182.28411674499512</c:v>
                </c:pt>
                <c:pt idx="92">
                  <c:v>192.78407096862793</c:v>
                </c:pt>
                <c:pt idx="93">
                  <c:v>204.09679412841797</c:v>
                </c:pt>
                <c:pt idx="94">
                  <c:v>216.28451347351074</c:v>
                </c:pt>
                <c:pt idx="95">
                  <c:v>229.47216033935547</c:v>
                </c:pt>
                <c:pt idx="96">
                  <c:v>243.72243881225586</c:v>
                </c:pt>
                <c:pt idx="97">
                  <c:v>197.40915298461914</c:v>
                </c:pt>
                <c:pt idx="98">
                  <c:v>163.22112083435059</c:v>
                </c:pt>
                <c:pt idx="99">
                  <c:v>136.47079467773438</c:v>
                </c:pt>
                <c:pt idx="100">
                  <c:v>115.1580810546875</c:v>
                </c:pt>
                <c:pt idx="101">
                  <c:v>97.845315933227539</c:v>
                </c:pt>
                <c:pt idx="102">
                  <c:v>83.657503128051758</c:v>
                </c:pt>
                <c:pt idx="103">
                  <c:v>71.844816207885742</c:v>
                </c:pt>
                <c:pt idx="104">
                  <c:v>61.907291412353516</c:v>
                </c:pt>
                <c:pt idx="105">
                  <c:v>53.469657897949219</c:v>
                </c:pt>
                <c:pt idx="106">
                  <c:v>46.156883239746094</c:v>
                </c:pt>
                <c:pt idx="107">
                  <c:v>39.906740188598633</c:v>
                </c:pt>
                <c:pt idx="108">
                  <c:v>34.406661987304688</c:v>
                </c:pt>
                <c:pt idx="109">
                  <c:v>29.594182968139648</c:v>
                </c:pt>
                <c:pt idx="110">
                  <c:v>25.028514862060547</c:v>
                </c:pt>
                <c:pt idx="111">
                  <c:v>21.303439140319824</c:v>
                </c:pt>
                <c:pt idx="112">
                  <c:v>18.128395080566406</c:v>
                </c:pt>
                <c:pt idx="113">
                  <c:v>15.228366851806641</c:v>
                </c:pt>
                <c:pt idx="114">
                  <c:v>12.672066688537598</c:v>
                </c:pt>
                <c:pt idx="115">
                  <c:v>10.397028923034668</c:v>
                </c:pt>
                <c:pt idx="116">
                  <c:v>8.3407402038574219</c:v>
                </c:pt>
                <c:pt idx="117">
                  <c:v>6.5032243728637695</c:v>
                </c:pt>
                <c:pt idx="118">
                  <c:v>4.846954345703125</c:v>
                </c:pt>
                <c:pt idx="119">
                  <c:v>3.3344268798828125</c:v>
                </c:pt>
                <c:pt idx="120">
                  <c:v>1.9344091415405273</c:v>
                </c:pt>
                <c:pt idx="121">
                  <c:v>0.6343841552734375</c:v>
                </c:pt>
                <c:pt idx="122">
                  <c:v>-0.56562423706054688</c:v>
                </c:pt>
                <c:pt idx="123">
                  <c:v>-1.7094135284423828</c:v>
                </c:pt>
                <c:pt idx="124">
                  <c:v>-2.7594089508056641</c:v>
                </c:pt>
                <c:pt idx="125">
                  <c:v>-3.740692138671875</c:v>
                </c:pt>
                <c:pt idx="126">
                  <c:v>-4.6282052993774414</c:v>
                </c:pt>
                <c:pt idx="127">
                  <c:v>-5.4594635963439941</c:v>
                </c:pt>
                <c:pt idx="128">
                  <c:v>-6.2282204627990723</c:v>
                </c:pt>
                <c:pt idx="129">
                  <c:v>-6.915736198425293</c:v>
                </c:pt>
                <c:pt idx="130">
                  <c:v>-7.5844883918762207</c:v>
                </c:pt>
                <c:pt idx="131">
                  <c:v>-8.2345008850097656</c:v>
                </c:pt>
                <c:pt idx="132">
                  <c:v>-8.8407635688781738</c:v>
                </c:pt>
                <c:pt idx="133">
                  <c:v>-9.4345211982727051</c:v>
                </c:pt>
                <c:pt idx="134">
                  <c:v>-10.009527206420898</c:v>
                </c:pt>
                <c:pt idx="135">
                  <c:v>-10.597038269042969</c:v>
                </c:pt>
                <c:pt idx="136">
                  <c:v>-11.165797710418701</c:v>
                </c:pt>
                <c:pt idx="137">
                  <c:v>-11.728310585021973</c:v>
                </c:pt>
                <c:pt idx="138">
                  <c:v>-12.284564971923828</c:v>
                </c:pt>
                <c:pt idx="139">
                  <c:v>-12.828326225280762</c:v>
                </c:pt>
                <c:pt idx="140">
                  <c:v>-13.378334045410156</c:v>
                </c:pt>
                <c:pt idx="141">
                  <c:v>-13.909590244293213</c:v>
                </c:pt>
                <c:pt idx="142">
                  <c:v>-14.434599876403809</c:v>
                </c:pt>
                <c:pt idx="143">
                  <c:v>-14.959609508514404</c:v>
                </c:pt>
                <c:pt idx="144">
                  <c:v>-15.490865707397461</c:v>
                </c:pt>
                <c:pt idx="145">
                  <c:v>-16.009616851806641</c:v>
                </c:pt>
                <c:pt idx="146">
                  <c:v>-16.553378105163574</c:v>
                </c:pt>
                <c:pt idx="147">
                  <c:v>-17.109644412994385</c:v>
                </c:pt>
                <c:pt idx="148">
                  <c:v>-17.684650421142578</c:v>
                </c:pt>
                <c:pt idx="149">
                  <c:v>-18.28465461730957</c:v>
                </c:pt>
                <c:pt idx="150">
                  <c:v>-18.872165679931641</c:v>
                </c:pt>
                <c:pt idx="151">
                  <c:v>-19.478428363800049</c:v>
                </c:pt>
                <c:pt idx="152">
                  <c:v>-20.047187805175781</c:v>
                </c:pt>
                <c:pt idx="153">
                  <c:v>-20.597195625305176</c:v>
                </c:pt>
                <c:pt idx="154">
                  <c:v>-21.134698390960693</c:v>
                </c:pt>
                <c:pt idx="155">
                  <c:v>-21.697211265563965</c:v>
                </c:pt>
                <c:pt idx="156">
                  <c:v>-22.259712219238281</c:v>
                </c:pt>
                <c:pt idx="157">
                  <c:v>-22.847223281860352</c:v>
                </c:pt>
                <c:pt idx="158">
                  <c:v>-23.447239398956299</c:v>
                </c:pt>
                <c:pt idx="159">
                  <c:v>-24.053490161895752</c:v>
                </c:pt>
                <c:pt idx="160">
                  <c:v>-24.653506278991699</c:v>
                </c:pt>
                <c:pt idx="161">
                  <c:v>-25.291013717651367</c:v>
                </c:pt>
                <c:pt idx="162">
                  <c:v>-25.909769535064697</c:v>
                </c:pt>
                <c:pt idx="163">
                  <c:v>-26.597285270690918</c:v>
                </c:pt>
                <c:pt idx="164">
                  <c:v>-27.297294139862061</c:v>
                </c:pt>
                <c:pt idx="165">
                  <c:v>-28.066051006317139</c:v>
                </c:pt>
                <c:pt idx="166">
                  <c:v>-28.841066360473633</c:v>
                </c:pt>
                <c:pt idx="167">
                  <c:v>-29.73482608795166</c:v>
                </c:pt>
                <c:pt idx="168">
                  <c:v>-30.628597736358643</c:v>
                </c:pt>
                <c:pt idx="169">
                  <c:v>-31.634855270385742</c:v>
                </c:pt>
                <c:pt idx="170">
                  <c:v>-32.759881019592285</c:v>
                </c:pt>
                <c:pt idx="171">
                  <c:v>-34.05989408493042</c:v>
                </c:pt>
                <c:pt idx="172">
                  <c:v>-35.616171360015869</c:v>
                </c:pt>
                <c:pt idx="173">
                  <c:v>-37.4411940574646</c:v>
                </c:pt>
                <c:pt idx="174">
                  <c:v>-39.516234397888184</c:v>
                </c:pt>
                <c:pt idx="175">
                  <c:v>-41.666269302368164</c:v>
                </c:pt>
                <c:pt idx="176">
                  <c:v>-43.566298484802246</c:v>
                </c:pt>
                <c:pt idx="177">
                  <c:v>-44.978809356689453</c:v>
                </c:pt>
                <c:pt idx="178">
                  <c:v>-45.997583866119385</c:v>
                </c:pt>
                <c:pt idx="179">
                  <c:v>-47.0100998878479</c:v>
                </c:pt>
                <c:pt idx="180">
                  <c:v>-48.197615146636963</c:v>
                </c:pt>
                <c:pt idx="181">
                  <c:v>-49.535131454467773</c:v>
                </c:pt>
                <c:pt idx="182">
                  <c:v>-50.935161113739014</c:v>
                </c:pt>
                <c:pt idx="183">
                  <c:v>-52.347671985626221</c:v>
                </c:pt>
                <c:pt idx="184">
                  <c:v>-53.697693347930908</c:v>
                </c:pt>
                <c:pt idx="185">
                  <c:v>-54.953968524932861</c:v>
                </c:pt>
                <c:pt idx="186">
                  <c:v>-56.166481971740723</c:v>
                </c:pt>
                <c:pt idx="187">
                  <c:v>-57.347750663757324</c:v>
                </c:pt>
                <c:pt idx="188">
                  <c:v>-58.516526222229004</c:v>
                </c:pt>
                <c:pt idx="189">
                  <c:v>-59.710288047790527</c:v>
                </c:pt>
                <c:pt idx="190">
                  <c:v>-61.047816276550293</c:v>
                </c:pt>
                <c:pt idx="191">
                  <c:v>-62.510335445404053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9D1C-4F38-A62D-FD4582B06134}"/>
            </c:ext>
          </c:extLst>
        </c:ser>
        <c:ser>
          <c:idx val="48"/>
          <c:order val="48"/>
          <c:tx>
            <c:v>CV i vs E Channel 1 Scan 4</c:v>
          </c:tx>
          <c:marker>
            <c:symbol val="none"/>
          </c:marker>
          <c:xVal>
            <c:numRef>
              <c:f>Hoja1!$CS$3:$CS$195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Hoja1!$CT$3:$CT$195</c:f>
              <c:numCache>
                <c:formatCode>General</c:formatCode>
                <c:ptCount val="193"/>
                <c:pt idx="0">
                  <c:v>-64.079105854034424</c:v>
                </c:pt>
                <c:pt idx="1">
                  <c:v>-38.434970378875732</c:v>
                </c:pt>
                <c:pt idx="2">
                  <c:v>-25.997269153594971</c:v>
                </c:pt>
                <c:pt idx="3">
                  <c:v>-18.272161483764648</c:v>
                </c:pt>
                <c:pt idx="4">
                  <c:v>-12.909579277038574</c:v>
                </c:pt>
                <c:pt idx="5">
                  <c:v>-8.9220166206359863</c:v>
                </c:pt>
                <c:pt idx="6">
                  <c:v>-5.8094620704650879</c:v>
                </c:pt>
                <c:pt idx="7">
                  <c:v>-3.2469272613525391</c:v>
                </c:pt>
                <c:pt idx="8">
                  <c:v>-1.0781526565551758</c:v>
                </c:pt>
                <c:pt idx="9">
                  <c:v>0.79064369201660156</c:v>
                </c:pt>
                <c:pt idx="10">
                  <c:v>2.453160285949707</c:v>
                </c:pt>
                <c:pt idx="11">
                  <c:v>3.9531946182250977</c:v>
                </c:pt>
                <c:pt idx="12">
                  <c:v>5.3032159805297852</c:v>
                </c:pt>
                <c:pt idx="13">
                  <c:v>6.5032243728637695</c:v>
                </c:pt>
                <c:pt idx="14">
                  <c:v>7.6282501220703125</c:v>
                </c:pt>
                <c:pt idx="15">
                  <c:v>8.6470127105712891</c:v>
                </c:pt>
                <c:pt idx="16">
                  <c:v>9.5845222473144531</c:v>
                </c:pt>
                <c:pt idx="17">
                  <c:v>10.453271865844727</c:v>
                </c:pt>
                <c:pt idx="18">
                  <c:v>11.247038841247559</c:v>
                </c:pt>
                <c:pt idx="19">
                  <c:v>11.965799331665039</c:v>
                </c:pt>
                <c:pt idx="20">
                  <c:v>12.659573554992676</c:v>
                </c:pt>
                <c:pt idx="21">
                  <c:v>13.297080993652344</c:v>
                </c:pt>
                <c:pt idx="22">
                  <c:v>13.878345489501953</c:v>
                </c:pt>
                <c:pt idx="23">
                  <c:v>14.422082901000977</c:v>
                </c:pt>
                <c:pt idx="24">
                  <c:v>14.947104454040527</c:v>
                </c:pt>
                <c:pt idx="25">
                  <c:v>15.415859222412109</c:v>
                </c:pt>
                <c:pt idx="26">
                  <c:v>15.847110748291016</c:v>
                </c:pt>
                <c:pt idx="27">
                  <c:v>16.240882873535156</c:v>
                </c:pt>
                <c:pt idx="28">
                  <c:v>16.565871238708496</c:v>
                </c:pt>
                <c:pt idx="29">
                  <c:v>16.890883445739746</c:v>
                </c:pt>
                <c:pt idx="30">
                  <c:v>17.165875434875488</c:v>
                </c:pt>
                <c:pt idx="31">
                  <c:v>17.422151565551758</c:v>
                </c:pt>
                <c:pt idx="32">
                  <c:v>17.665886878967285</c:v>
                </c:pt>
                <c:pt idx="33">
                  <c:v>17.915892601013184</c:v>
                </c:pt>
                <c:pt idx="34">
                  <c:v>18.209648132324219</c:v>
                </c:pt>
                <c:pt idx="35">
                  <c:v>18.54090690612793</c:v>
                </c:pt>
                <c:pt idx="36">
                  <c:v>18.93465518951416</c:v>
                </c:pt>
                <c:pt idx="37">
                  <c:v>19.315910339355469</c:v>
                </c:pt>
                <c:pt idx="38">
                  <c:v>19.71592903137207</c:v>
                </c:pt>
                <c:pt idx="39">
                  <c:v>20.078420639038086</c:v>
                </c:pt>
                <c:pt idx="40">
                  <c:v>20.397186279296875</c:v>
                </c:pt>
                <c:pt idx="41">
                  <c:v>20.665931701660156</c:v>
                </c:pt>
                <c:pt idx="42">
                  <c:v>20.897197723388672</c:v>
                </c:pt>
                <c:pt idx="43">
                  <c:v>21.190953254699707</c:v>
                </c:pt>
                <c:pt idx="44">
                  <c:v>21.590948104858398</c:v>
                </c:pt>
                <c:pt idx="45">
                  <c:v>22.034716606140137</c:v>
                </c:pt>
                <c:pt idx="46">
                  <c:v>22.497224807739258</c:v>
                </c:pt>
                <c:pt idx="47">
                  <c:v>22.940969467163086</c:v>
                </c:pt>
                <c:pt idx="48">
                  <c:v>23.403477668762207</c:v>
                </c:pt>
                <c:pt idx="49">
                  <c:v>23.915982246398926</c:v>
                </c:pt>
                <c:pt idx="50">
                  <c:v>24.522256851196289</c:v>
                </c:pt>
                <c:pt idx="51">
                  <c:v>25.197267532348633</c:v>
                </c:pt>
                <c:pt idx="52">
                  <c:v>25.966024398803711</c:v>
                </c:pt>
                <c:pt idx="53">
                  <c:v>26.822280883789063</c:v>
                </c:pt>
                <c:pt idx="54">
                  <c:v>27.753543853759766</c:v>
                </c:pt>
                <c:pt idx="55">
                  <c:v>28.747320175170898</c:v>
                </c:pt>
                <c:pt idx="56">
                  <c:v>29.816079139709473</c:v>
                </c:pt>
                <c:pt idx="57">
                  <c:v>30.978608131408691</c:v>
                </c:pt>
                <c:pt idx="58">
                  <c:v>32.209873199462891</c:v>
                </c:pt>
                <c:pt idx="59">
                  <c:v>33.50987434387207</c:v>
                </c:pt>
                <c:pt idx="60">
                  <c:v>34.947419166564941</c:v>
                </c:pt>
                <c:pt idx="61">
                  <c:v>36.466169357299805</c:v>
                </c:pt>
                <c:pt idx="62">
                  <c:v>38.141202926635742</c:v>
                </c:pt>
                <c:pt idx="63">
                  <c:v>39.928722381591797</c:v>
                </c:pt>
                <c:pt idx="64">
                  <c:v>41.916275024414063</c:v>
                </c:pt>
                <c:pt idx="65">
                  <c:v>44.097542762756348</c:v>
                </c:pt>
                <c:pt idx="66">
                  <c:v>46.428823471069336</c:v>
                </c:pt>
                <c:pt idx="67">
                  <c:v>48.947620391845703</c:v>
                </c:pt>
                <c:pt idx="68">
                  <c:v>51.610159873962402</c:v>
                </c:pt>
                <c:pt idx="69">
                  <c:v>54.522705078125</c:v>
                </c:pt>
                <c:pt idx="70">
                  <c:v>57.44774341583252</c:v>
                </c:pt>
                <c:pt idx="71">
                  <c:v>60.491538047790527</c:v>
                </c:pt>
                <c:pt idx="72">
                  <c:v>63.791608810424805</c:v>
                </c:pt>
                <c:pt idx="73">
                  <c:v>67.347908020019531</c:v>
                </c:pt>
                <c:pt idx="74">
                  <c:v>71.166706085205078</c:v>
                </c:pt>
                <c:pt idx="75">
                  <c:v>75.191783905029297</c:v>
                </c:pt>
                <c:pt idx="76">
                  <c:v>79.485583305358887</c:v>
                </c:pt>
                <c:pt idx="77">
                  <c:v>84.091901779174805</c:v>
                </c:pt>
                <c:pt idx="78">
                  <c:v>89.029479026794434</c:v>
                </c:pt>
                <c:pt idx="79">
                  <c:v>94.348311424255371</c:v>
                </c:pt>
                <c:pt idx="80">
                  <c:v>99.948406219482422</c:v>
                </c:pt>
                <c:pt idx="81">
                  <c:v>105.82349300384521</c:v>
                </c:pt>
                <c:pt idx="82">
                  <c:v>111.92984580993652</c:v>
                </c:pt>
                <c:pt idx="83">
                  <c:v>118.07992458343506</c:v>
                </c:pt>
                <c:pt idx="84">
                  <c:v>124.44877624511719</c:v>
                </c:pt>
                <c:pt idx="85">
                  <c:v>131.26137256622314</c:v>
                </c:pt>
                <c:pt idx="86">
                  <c:v>138.46774101257324</c:v>
                </c:pt>
                <c:pt idx="87">
                  <c:v>146.06785774230957</c:v>
                </c:pt>
                <c:pt idx="88">
                  <c:v>154.1492223739624</c:v>
                </c:pt>
                <c:pt idx="89">
                  <c:v>162.78061866760254</c:v>
                </c:pt>
                <c:pt idx="90">
                  <c:v>172.97148704528809</c:v>
                </c:pt>
                <c:pt idx="91">
                  <c:v>182.90901184082031</c:v>
                </c:pt>
                <c:pt idx="92">
                  <c:v>193.72177124023438</c:v>
                </c:pt>
                <c:pt idx="93">
                  <c:v>205.34682273864746</c:v>
                </c:pt>
                <c:pt idx="94">
                  <c:v>217.84710884094238</c:v>
                </c:pt>
                <c:pt idx="95">
                  <c:v>231.53471946716309</c:v>
                </c:pt>
                <c:pt idx="96">
                  <c:v>245.9723949432373</c:v>
                </c:pt>
                <c:pt idx="97">
                  <c:v>198.65918159484863</c:v>
                </c:pt>
                <c:pt idx="98">
                  <c:v>163.34629058837891</c:v>
                </c:pt>
                <c:pt idx="99">
                  <c:v>136.15822792053223</c:v>
                </c:pt>
                <c:pt idx="100">
                  <c:v>114.22038078308105</c:v>
                </c:pt>
                <c:pt idx="101">
                  <c:v>96.657752990722656</c:v>
                </c:pt>
                <c:pt idx="102">
                  <c:v>82.345008850097656</c:v>
                </c:pt>
                <c:pt idx="103">
                  <c:v>70.59478759765625</c:v>
                </c:pt>
                <c:pt idx="104">
                  <c:v>60.657262802124023</c:v>
                </c:pt>
                <c:pt idx="105">
                  <c:v>52.344560623168945</c:v>
                </c:pt>
                <c:pt idx="106">
                  <c:v>45.156955718994141</c:v>
                </c:pt>
                <c:pt idx="107">
                  <c:v>39.031744003295898</c:v>
                </c:pt>
                <c:pt idx="108">
                  <c:v>33.781766891479492</c:v>
                </c:pt>
                <c:pt idx="109">
                  <c:v>29.094219207763672</c:v>
                </c:pt>
                <c:pt idx="110">
                  <c:v>24.72224235534668</c:v>
                </c:pt>
                <c:pt idx="111">
                  <c:v>21.153450012207031</c:v>
                </c:pt>
                <c:pt idx="112">
                  <c:v>18.02215576171875</c:v>
                </c:pt>
                <c:pt idx="113">
                  <c:v>15.178346633911133</c:v>
                </c:pt>
                <c:pt idx="114">
                  <c:v>12.765812873840332</c:v>
                </c:pt>
                <c:pt idx="115">
                  <c:v>10.565781593322754</c:v>
                </c:pt>
                <c:pt idx="116">
                  <c:v>8.5720062255859375</c:v>
                </c:pt>
                <c:pt idx="117">
                  <c:v>6.7844867706298828</c:v>
                </c:pt>
                <c:pt idx="118">
                  <c:v>5.159449577331543</c:v>
                </c:pt>
                <c:pt idx="119">
                  <c:v>3.6969184875488281</c:v>
                </c:pt>
                <c:pt idx="120">
                  <c:v>2.3594141006469727</c:v>
                </c:pt>
                <c:pt idx="121">
                  <c:v>1.1031389236450195</c:v>
                </c:pt>
                <c:pt idx="122">
                  <c:v>-9.0622901916503906E-2</c:v>
                </c:pt>
                <c:pt idx="123">
                  <c:v>-1.2094020843505859</c:v>
                </c:pt>
                <c:pt idx="124">
                  <c:v>-2.2719144821166992</c:v>
                </c:pt>
                <c:pt idx="125">
                  <c:v>-3.253173828125</c:v>
                </c:pt>
                <c:pt idx="126">
                  <c:v>-4.1594505310058594</c:v>
                </c:pt>
                <c:pt idx="127">
                  <c:v>-5.0094485282897949</c:v>
                </c:pt>
                <c:pt idx="128">
                  <c:v>-5.7719707489013672</c:v>
                </c:pt>
                <c:pt idx="129">
                  <c:v>-6.5032243728637695</c:v>
                </c:pt>
                <c:pt idx="130">
                  <c:v>-7.1844816207885742</c:v>
                </c:pt>
                <c:pt idx="131">
                  <c:v>-7.8469991683959961</c:v>
                </c:pt>
                <c:pt idx="132">
                  <c:v>-8.4657549858093262</c:v>
                </c:pt>
                <c:pt idx="133">
                  <c:v>-9.0782642364501953</c:v>
                </c:pt>
                <c:pt idx="134">
                  <c:v>-9.6657752990722656</c:v>
                </c:pt>
                <c:pt idx="135">
                  <c:v>-10.259532928466797</c:v>
                </c:pt>
                <c:pt idx="136">
                  <c:v>-10.83453893661499</c:v>
                </c:pt>
                <c:pt idx="137">
                  <c:v>-11.4158034324646</c:v>
                </c:pt>
                <c:pt idx="138">
                  <c:v>-11.990809440612793</c:v>
                </c:pt>
                <c:pt idx="139">
                  <c:v>-12.547063827514648</c:v>
                </c:pt>
                <c:pt idx="140">
                  <c:v>-13.103330135345459</c:v>
                </c:pt>
                <c:pt idx="141">
                  <c:v>-13.634586334228516</c:v>
                </c:pt>
                <c:pt idx="142">
                  <c:v>-14.178347587585449</c:v>
                </c:pt>
                <c:pt idx="143">
                  <c:v>-14.715850353240967</c:v>
                </c:pt>
                <c:pt idx="144">
                  <c:v>-15.247106552124023</c:v>
                </c:pt>
                <c:pt idx="145">
                  <c:v>-15.790867805480957</c:v>
                </c:pt>
                <c:pt idx="146">
                  <c:v>-16.315877437591553</c:v>
                </c:pt>
                <c:pt idx="147">
                  <c:v>-16.834628582000732</c:v>
                </c:pt>
                <c:pt idx="148">
                  <c:v>-17.390894889831543</c:v>
                </c:pt>
                <c:pt idx="149">
                  <c:v>-17.940902709960938</c:v>
                </c:pt>
                <c:pt idx="150">
                  <c:v>-18.497157096862793</c:v>
                </c:pt>
                <c:pt idx="151">
                  <c:v>-19.053423404693604</c:v>
                </c:pt>
                <c:pt idx="152">
                  <c:v>-19.578421115875244</c:v>
                </c:pt>
                <c:pt idx="153">
                  <c:v>-20.078432559967041</c:v>
                </c:pt>
                <c:pt idx="154">
                  <c:v>-20.565938949584961</c:v>
                </c:pt>
                <c:pt idx="155">
                  <c:v>-21.072196960449219</c:v>
                </c:pt>
                <c:pt idx="156">
                  <c:v>-21.628463268280029</c:v>
                </c:pt>
                <c:pt idx="157">
                  <c:v>-22.184717655181885</c:v>
                </c:pt>
                <c:pt idx="158">
                  <c:v>-22.778475284576416</c:v>
                </c:pt>
                <c:pt idx="159">
                  <c:v>-23.384737968444824</c:v>
                </c:pt>
                <c:pt idx="160">
                  <c:v>-24.022245407104492</c:v>
                </c:pt>
                <c:pt idx="161">
                  <c:v>-24.65975284576416</c:v>
                </c:pt>
                <c:pt idx="162">
                  <c:v>-25.341010093688965</c:v>
                </c:pt>
                <c:pt idx="163">
                  <c:v>-26.047277450561523</c:v>
                </c:pt>
                <c:pt idx="164">
                  <c:v>-26.80354118347168</c:v>
                </c:pt>
                <c:pt idx="165">
                  <c:v>-27.578544616699219</c:v>
                </c:pt>
                <c:pt idx="166">
                  <c:v>-28.422307968139648</c:v>
                </c:pt>
                <c:pt idx="167">
                  <c:v>-29.303574562072754</c:v>
                </c:pt>
                <c:pt idx="168">
                  <c:v>-30.266094207763672</c:v>
                </c:pt>
                <c:pt idx="169">
                  <c:v>-31.347358226776123</c:v>
                </c:pt>
                <c:pt idx="170">
                  <c:v>-32.416117191314697</c:v>
                </c:pt>
                <c:pt idx="171">
                  <c:v>-33.67239236831665</c:v>
                </c:pt>
                <c:pt idx="172">
                  <c:v>-35.116159915924072</c:v>
                </c:pt>
                <c:pt idx="173">
                  <c:v>-36.778688430786133</c:v>
                </c:pt>
                <c:pt idx="174">
                  <c:v>-38.659965991973877</c:v>
                </c:pt>
                <c:pt idx="175">
                  <c:v>-40.66624641418457</c:v>
                </c:pt>
                <c:pt idx="176">
                  <c:v>-42.541277408599854</c:v>
                </c:pt>
                <c:pt idx="177">
                  <c:v>-44.053804874420166</c:v>
                </c:pt>
                <c:pt idx="178">
                  <c:v>-45.203816890716553</c:v>
                </c:pt>
                <c:pt idx="179">
                  <c:v>-46.272587776184082</c:v>
                </c:pt>
                <c:pt idx="180">
                  <c:v>-47.478854656219482</c:v>
                </c:pt>
                <c:pt idx="181">
                  <c:v>-48.822629451751709</c:v>
                </c:pt>
                <c:pt idx="182">
                  <c:v>-50.216400623321533</c:v>
                </c:pt>
                <c:pt idx="183">
                  <c:v>-51.635169982910156</c:v>
                </c:pt>
                <c:pt idx="184">
                  <c:v>-53.003942966461182</c:v>
                </c:pt>
                <c:pt idx="185">
                  <c:v>-54.303956031799316</c:v>
                </c:pt>
                <c:pt idx="186">
                  <c:v>-55.522727966308594</c:v>
                </c:pt>
                <c:pt idx="187">
                  <c:v>-56.722748279571533</c:v>
                </c:pt>
                <c:pt idx="188">
                  <c:v>-57.922768592834473</c:v>
                </c:pt>
                <c:pt idx="189">
                  <c:v>-59.216535091400146</c:v>
                </c:pt>
                <c:pt idx="190">
                  <c:v>-60.63530445098877</c:v>
                </c:pt>
                <c:pt idx="191">
                  <c:v>-62.191581726074219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9D1C-4F38-A62D-FD4582B06134}"/>
            </c:ext>
          </c:extLst>
        </c:ser>
        <c:ser>
          <c:idx val="49"/>
          <c:order val="49"/>
          <c:tx>
            <c:v>CV i vs E Channel 1 Scan 5</c:v>
          </c:tx>
          <c:marker>
            <c:symbol val="none"/>
          </c:marker>
          <c:xVal>
            <c:numRef>
              <c:f>Hoja1!$CU$3:$CU$195</c:f>
              <c:numCache>
                <c:formatCode>General</c:formatCode>
                <c:ptCount val="193"/>
                <c:pt idx="0">
                  <c:v>-0.70002299547195435</c:v>
                </c:pt>
                <c:pt idx="1">
                  <c:v>-0.6800350546836853</c:v>
                </c:pt>
                <c:pt idx="2">
                  <c:v>-0.66004729270935059</c:v>
                </c:pt>
                <c:pt idx="3">
                  <c:v>-0.64005953073501587</c:v>
                </c:pt>
                <c:pt idx="4">
                  <c:v>-0.62007176876068115</c:v>
                </c:pt>
                <c:pt idx="5">
                  <c:v>-0.60008400678634644</c:v>
                </c:pt>
                <c:pt idx="6">
                  <c:v>-0.58009606599807739</c:v>
                </c:pt>
                <c:pt idx="7">
                  <c:v>-0.5601082444190979</c:v>
                </c:pt>
                <c:pt idx="8">
                  <c:v>-0.54012048244476318</c:v>
                </c:pt>
                <c:pt idx="9">
                  <c:v>-0.52013272047042847</c:v>
                </c:pt>
                <c:pt idx="10">
                  <c:v>-0.50014495849609375</c:v>
                </c:pt>
                <c:pt idx="11">
                  <c:v>-0.48015701770782471</c:v>
                </c:pt>
                <c:pt idx="12">
                  <c:v>-0.46016925573348999</c:v>
                </c:pt>
                <c:pt idx="13">
                  <c:v>-0.44018149375915527</c:v>
                </c:pt>
                <c:pt idx="14">
                  <c:v>-0.42019370198249817</c:v>
                </c:pt>
                <c:pt idx="15">
                  <c:v>-0.40020594000816345</c:v>
                </c:pt>
                <c:pt idx="16">
                  <c:v>-0.38021799921989441</c:v>
                </c:pt>
                <c:pt idx="17">
                  <c:v>-0.36023023724555969</c:v>
                </c:pt>
                <c:pt idx="18">
                  <c:v>-0.34024244546890259</c:v>
                </c:pt>
                <c:pt idx="19">
                  <c:v>-0.32025468349456787</c:v>
                </c:pt>
                <c:pt idx="20">
                  <c:v>-0.30026692152023315</c:v>
                </c:pt>
                <c:pt idx="21">
                  <c:v>-0.28027898073196411</c:v>
                </c:pt>
                <c:pt idx="22">
                  <c:v>-0.26029118895530701</c:v>
                </c:pt>
                <c:pt idx="23">
                  <c:v>-0.24030342698097229</c:v>
                </c:pt>
                <c:pt idx="24">
                  <c:v>-0.22031566500663757</c:v>
                </c:pt>
                <c:pt idx="25">
                  <c:v>-0.20032790303230286</c:v>
                </c:pt>
                <c:pt idx="26">
                  <c:v>-0.18033994734287262</c:v>
                </c:pt>
                <c:pt idx="27">
                  <c:v>-0.16035217046737671</c:v>
                </c:pt>
                <c:pt idx="28">
                  <c:v>-0.14036440849304199</c:v>
                </c:pt>
                <c:pt idx="29">
                  <c:v>-0.12037664651870728</c:v>
                </c:pt>
                <c:pt idx="30">
                  <c:v>-0.10038887709379196</c:v>
                </c:pt>
                <c:pt idx="31">
                  <c:v>-8.0400921404361725E-2</c:v>
                </c:pt>
                <c:pt idx="32">
                  <c:v>-6.0413341969251633E-2</c:v>
                </c:pt>
                <c:pt idx="33">
                  <c:v>-4.0425386279821396E-2</c:v>
                </c:pt>
                <c:pt idx="34">
                  <c:v>-2.043742872774601E-2</c:v>
                </c:pt>
                <c:pt idx="35">
                  <c:v>-4.4985293061472476E-4</c:v>
                </c:pt>
                <c:pt idx="36">
                  <c:v>1.953810453414917E-2</c:v>
                </c:pt>
                <c:pt idx="37">
                  <c:v>3.9525680243968964E-2</c:v>
                </c:pt>
                <c:pt idx="38">
                  <c:v>5.95136359333992E-2</c:v>
                </c:pt>
                <c:pt idx="39">
                  <c:v>7.9501591622829437E-2</c:v>
                </c:pt>
                <c:pt idx="40">
                  <c:v>9.9489167332649231E-2</c:v>
                </c:pt>
                <c:pt idx="41">
                  <c:v>0.11947713047266006</c:v>
                </c:pt>
                <c:pt idx="42">
                  <c:v>0.13946470618247986</c:v>
                </c:pt>
                <c:pt idx="43">
                  <c:v>0.1594526618719101</c:v>
                </c:pt>
                <c:pt idx="44">
                  <c:v>0.17944061756134033</c:v>
                </c:pt>
                <c:pt idx="45">
                  <c:v>0.19942820072174072</c:v>
                </c:pt>
                <c:pt idx="46">
                  <c:v>0.21941615641117096</c:v>
                </c:pt>
                <c:pt idx="47">
                  <c:v>0.23940372467041016</c:v>
                </c:pt>
                <c:pt idx="48">
                  <c:v>0.25939169526100159</c:v>
                </c:pt>
                <c:pt idx="49">
                  <c:v>0.27937963604927063</c:v>
                </c:pt>
                <c:pt idx="50">
                  <c:v>0.29936721920967102</c:v>
                </c:pt>
                <c:pt idx="51">
                  <c:v>0.31935515999794006</c:v>
                </c:pt>
                <c:pt idx="52">
                  <c:v>0.33934274315834045</c:v>
                </c:pt>
                <c:pt idx="53">
                  <c:v>0.35933071374893188</c:v>
                </c:pt>
                <c:pt idx="54">
                  <c:v>0.37931865453720093</c:v>
                </c:pt>
                <c:pt idx="55">
                  <c:v>0.39930623769760132</c:v>
                </c:pt>
                <c:pt idx="56">
                  <c:v>0.41929420828819275</c:v>
                </c:pt>
                <c:pt idx="57">
                  <c:v>0.43928214907646179</c:v>
                </c:pt>
                <c:pt idx="58">
                  <c:v>0.45926973223686218</c:v>
                </c:pt>
                <c:pt idx="59">
                  <c:v>0.47925770282745361</c:v>
                </c:pt>
                <c:pt idx="60">
                  <c:v>0.49924525618553162</c:v>
                </c:pt>
                <c:pt idx="61">
                  <c:v>0.51923322677612305</c:v>
                </c:pt>
                <c:pt idx="62">
                  <c:v>0.53922116756439209</c:v>
                </c:pt>
                <c:pt idx="63">
                  <c:v>0.55920875072479248</c:v>
                </c:pt>
                <c:pt idx="64">
                  <c:v>0.57919669151306152</c:v>
                </c:pt>
                <c:pt idx="65">
                  <c:v>0.59918427467346191</c:v>
                </c:pt>
                <c:pt idx="66">
                  <c:v>0.61917221546173096</c:v>
                </c:pt>
                <c:pt idx="67">
                  <c:v>0.63916021585464478</c:v>
                </c:pt>
                <c:pt idx="68">
                  <c:v>0.65914779901504517</c:v>
                </c:pt>
                <c:pt idx="69">
                  <c:v>0.67913573980331421</c:v>
                </c:pt>
                <c:pt idx="70">
                  <c:v>0.6991233229637146</c:v>
                </c:pt>
                <c:pt idx="71">
                  <c:v>0.71911126375198364</c:v>
                </c:pt>
                <c:pt idx="72">
                  <c:v>0.73909920454025269</c:v>
                </c:pt>
                <c:pt idx="73">
                  <c:v>0.75908678770065308</c:v>
                </c:pt>
                <c:pt idx="74">
                  <c:v>0.77907478809356689</c:v>
                </c:pt>
                <c:pt idx="75">
                  <c:v>0.79906231164932251</c:v>
                </c:pt>
                <c:pt idx="76">
                  <c:v>0.81905031204223633</c:v>
                </c:pt>
                <c:pt idx="77">
                  <c:v>0.83903825283050537</c:v>
                </c:pt>
                <c:pt idx="78">
                  <c:v>0.85902583599090576</c:v>
                </c:pt>
                <c:pt idx="79">
                  <c:v>0.8790137767791748</c:v>
                </c:pt>
                <c:pt idx="80">
                  <c:v>0.8990013599395752</c:v>
                </c:pt>
                <c:pt idx="81">
                  <c:v>0.91898930072784424</c:v>
                </c:pt>
                <c:pt idx="82">
                  <c:v>0.93897730112075806</c:v>
                </c:pt>
                <c:pt idx="83">
                  <c:v>0.95896482467651367</c:v>
                </c:pt>
                <c:pt idx="84">
                  <c:v>0.97895282506942749</c:v>
                </c:pt>
                <c:pt idx="85">
                  <c:v>0.99894040822982788</c:v>
                </c:pt>
                <c:pt idx="86">
                  <c:v>1.0189282894134521</c:v>
                </c:pt>
                <c:pt idx="87">
                  <c:v>1.0389163494110107</c:v>
                </c:pt>
                <c:pt idx="88">
                  <c:v>1.0589038133621216</c:v>
                </c:pt>
                <c:pt idx="89">
                  <c:v>1.0788918733596802</c:v>
                </c:pt>
                <c:pt idx="90">
                  <c:v>1.0988794565200806</c:v>
                </c:pt>
                <c:pt idx="91">
                  <c:v>1.1188673973083496</c:v>
                </c:pt>
                <c:pt idx="92">
                  <c:v>1.1388553380966187</c:v>
                </c:pt>
                <c:pt idx="93">
                  <c:v>1.158842921257019</c:v>
                </c:pt>
                <c:pt idx="94">
                  <c:v>1.1788308620452881</c:v>
                </c:pt>
                <c:pt idx="95">
                  <c:v>1.1988184452056885</c:v>
                </c:pt>
                <c:pt idx="96">
                  <c:v>1.2188063859939575</c:v>
                </c:pt>
                <c:pt idx="97">
                  <c:v>1.1988184452056885</c:v>
                </c:pt>
                <c:pt idx="98">
                  <c:v>1.1788308620452881</c:v>
                </c:pt>
                <c:pt idx="99">
                  <c:v>1.158842921257019</c:v>
                </c:pt>
                <c:pt idx="100">
                  <c:v>1.1388553380966187</c:v>
                </c:pt>
                <c:pt idx="101">
                  <c:v>1.1188673973083496</c:v>
                </c:pt>
                <c:pt idx="102">
                  <c:v>1.0988794565200806</c:v>
                </c:pt>
                <c:pt idx="103">
                  <c:v>1.0788918733596802</c:v>
                </c:pt>
                <c:pt idx="104">
                  <c:v>1.0589038133621216</c:v>
                </c:pt>
                <c:pt idx="105">
                  <c:v>1.0389163494110107</c:v>
                </c:pt>
                <c:pt idx="106">
                  <c:v>1.0189282894134521</c:v>
                </c:pt>
                <c:pt idx="107">
                  <c:v>0.99894040822982788</c:v>
                </c:pt>
                <c:pt idx="108">
                  <c:v>0.97895282506942749</c:v>
                </c:pt>
                <c:pt idx="109">
                  <c:v>0.95896482467651367</c:v>
                </c:pt>
                <c:pt idx="110">
                  <c:v>0.93897730112075806</c:v>
                </c:pt>
                <c:pt idx="111">
                  <c:v>0.91898930072784424</c:v>
                </c:pt>
                <c:pt idx="112">
                  <c:v>0.8990013599395752</c:v>
                </c:pt>
                <c:pt idx="113">
                  <c:v>0.8790137767791748</c:v>
                </c:pt>
                <c:pt idx="114">
                  <c:v>0.85902583599090576</c:v>
                </c:pt>
                <c:pt idx="115">
                  <c:v>0.83903825283050537</c:v>
                </c:pt>
                <c:pt idx="116">
                  <c:v>0.81905031204223633</c:v>
                </c:pt>
                <c:pt idx="117">
                  <c:v>0.79906231164932251</c:v>
                </c:pt>
                <c:pt idx="118">
                  <c:v>0.77907478809356689</c:v>
                </c:pt>
                <c:pt idx="119">
                  <c:v>0.75908678770065308</c:v>
                </c:pt>
                <c:pt idx="120">
                  <c:v>0.73909920454025269</c:v>
                </c:pt>
                <c:pt idx="121">
                  <c:v>0.71911126375198364</c:v>
                </c:pt>
                <c:pt idx="122">
                  <c:v>0.6991233229637146</c:v>
                </c:pt>
                <c:pt idx="123">
                  <c:v>0.67913573980331421</c:v>
                </c:pt>
                <c:pt idx="124">
                  <c:v>0.65914779901504517</c:v>
                </c:pt>
                <c:pt idx="125">
                  <c:v>0.63916021585464478</c:v>
                </c:pt>
                <c:pt idx="126">
                  <c:v>0.61917221546173096</c:v>
                </c:pt>
                <c:pt idx="127">
                  <c:v>0.59918427467346191</c:v>
                </c:pt>
                <c:pt idx="128">
                  <c:v>0.57919669151306152</c:v>
                </c:pt>
                <c:pt idx="129">
                  <c:v>0.55920875072479248</c:v>
                </c:pt>
                <c:pt idx="130">
                  <c:v>0.53922116756439209</c:v>
                </c:pt>
                <c:pt idx="131">
                  <c:v>0.51923322677612305</c:v>
                </c:pt>
                <c:pt idx="132">
                  <c:v>0.49924525618553162</c:v>
                </c:pt>
                <c:pt idx="133">
                  <c:v>0.47925770282745361</c:v>
                </c:pt>
                <c:pt idx="134">
                  <c:v>0.45926973223686218</c:v>
                </c:pt>
                <c:pt idx="135">
                  <c:v>0.43928214907646179</c:v>
                </c:pt>
                <c:pt idx="136">
                  <c:v>0.41929420828819275</c:v>
                </c:pt>
                <c:pt idx="137">
                  <c:v>0.39930623769760132</c:v>
                </c:pt>
                <c:pt idx="138">
                  <c:v>0.37931865453720093</c:v>
                </c:pt>
                <c:pt idx="139">
                  <c:v>0.35933071374893188</c:v>
                </c:pt>
                <c:pt idx="140">
                  <c:v>0.33934274315834045</c:v>
                </c:pt>
                <c:pt idx="141">
                  <c:v>0.31935515999794006</c:v>
                </c:pt>
                <c:pt idx="142">
                  <c:v>0.29936721920967102</c:v>
                </c:pt>
                <c:pt idx="143">
                  <c:v>0.27937963604927063</c:v>
                </c:pt>
                <c:pt idx="144">
                  <c:v>0.25939169526100159</c:v>
                </c:pt>
                <c:pt idx="145">
                  <c:v>0.23940372467041016</c:v>
                </c:pt>
                <c:pt idx="146">
                  <c:v>0.21941615641117096</c:v>
                </c:pt>
                <c:pt idx="147">
                  <c:v>0.19942820072174072</c:v>
                </c:pt>
                <c:pt idx="148">
                  <c:v>0.17944061756134033</c:v>
                </c:pt>
                <c:pt idx="149">
                  <c:v>0.1594526618719101</c:v>
                </c:pt>
                <c:pt idx="150">
                  <c:v>0.13946470618247986</c:v>
                </c:pt>
                <c:pt idx="151">
                  <c:v>0.11947713047266006</c:v>
                </c:pt>
                <c:pt idx="152">
                  <c:v>9.9489167332649231E-2</c:v>
                </c:pt>
                <c:pt idx="153">
                  <c:v>7.9501591622829437E-2</c:v>
                </c:pt>
                <c:pt idx="154">
                  <c:v>5.95136359333992E-2</c:v>
                </c:pt>
                <c:pt idx="155">
                  <c:v>3.9525680243968964E-2</c:v>
                </c:pt>
                <c:pt idx="156">
                  <c:v>1.953810453414917E-2</c:v>
                </c:pt>
                <c:pt idx="157">
                  <c:v>-4.4985293061472476E-4</c:v>
                </c:pt>
                <c:pt idx="158">
                  <c:v>-2.043742872774601E-2</c:v>
                </c:pt>
                <c:pt idx="159">
                  <c:v>-4.0425386279821396E-2</c:v>
                </c:pt>
                <c:pt idx="160">
                  <c:v>-6.0413341969251633E-2</c:v>
                </c:pt>
                <c:pt idx="161">
                  <c:v>-8.0400921404361725E-2</c:v>
                </c:pt>
                <c:pt idx="162">
                  <c:v>-0.10038887709379196</c:v>
                </c:pt>
                <c:pt idx="163">
                  <c:v>-0.12037664651870728</c:v>
                </c:pt>
                <c:pt idx="164">
                  <c:v>-0.14036440849304199</c:v>
                </c:pt>
                <c:pt idx="165">
                  <c:v>-0.16035217046737671</c:v>
                </c:pt>
                <c:pt idx="166">
                  <c:v>-0.18033994734287262</c:v>
                </c:pt>
                <c:pt idx="167">
                  <c:v>-0.20032790303230286</c:v>
                </c:pt>
                <c:pt idx="168">
                  <c:v>-0.22031566500663757</c:v>
                </c:pt>
                <c:pt idx="169">
                  <c:v>-0.24030342698097229</c:v>
                </c:pt>
                <c:pt idx="170">
                  <c:v>-0.26029118895530701</c:v>
                </c:pt>
                <c:pt idx="171">
                  <c:v>-0.28027898073196411</c:v>
                </c:pt>
                <c:pt idx="172">
                  <c:v>-0.30026692152023315</c:v>
                </c:pt>
                <c:pt idx="173">
                  <c:v>-0.32025468349456787</c:v>
                </c:pt>
                <c:pt idx="174">
                  <c:v>-0.34024244546890259</c:v>
                </c:pt>
                <c:pt idx="175">
                  <c:v>-0.36023023724555969</c:v>
                </c:pt>
                <c:pt idx="176">
                  <c:v>-0.38021799921989441</c:v>
                </c:pt>
                <c:pt idx="177">
                  <c:v>-0.40020594000816345</c:v>
                </c:pt>
                <c:pt idx="178">
                  <c:v>-0.42019370198249817</c:v>
                </c:pt>
                <c:pt idx="179">
                  <c:v>-0.44018149375915527</c:v>
                </c:pt>
                <c:pt idx="180">
                  <c:v>-0.46016925573348999</c:v>
                </c:pt>
                <c:pt idx="181">
                  <c:v>-0.48015701770782471</c:v>
                </c:pt>
                <c:pt idx="182">
                  <c:v>-0.50014495849609375</c:v>
                </c:pt>
                <c:pt idx="183">
                  <c:v>-0.52013272047042847</c:v>
                </c:pt>
                <c:pt idx="184">
                  <c:v>-0.54012048244476318</c:v>
                </c:pt>
                <c:pt idx="185">
                  <c:v>-0.5601082444190979</c:v>
                </c:pt>
                <c:pt idx="186">
                  <c:v>-0.58009606599807739</c:v>
                </c:pt>
                <c:pt idx="187">
                  <c:v>-0.60008400678634644</c:v>
                </c:pt>
                <c:pt idx="188">
                  <c:v>-0.62007176876068115</c:v>
                </c:pt>
                <c:pt idx="189">
                  <c:v>-0.64005953073501587</c:v>
                </c:pt>
                <c:pt idx="190">
                  <c:v>-0.66004729270935059</c:v>
                </c:pt>
                <c:pt idx="191">
                  <c:v>-0.6800350546836853</c:v>
                </c:pt>
              </c:numCache>
            </c:numRef>
          </c:xVal>
          <c:yVal>
            <c:numRef>
              <c:f>Hoja1!$CV$3:$CV$195</c:f>
              <c:numCache>
                <c:formatCode>General</c:formatCode>
                <c:ptCount val="193"/>
                <c:pt idx="0">
                  <c:v>-63.897860050201416</c:v>
                </c:pt>
                <c:pt idx="1">
                  <c:v>-37.372446060180664</c:v>
                </c:pt>
                <c:pt idx="2">
                  <c:v>-24.641001224517822</c:v>
                </c:pt>
                <c:pt idx="3">
                  <c:v>-16.778385639190674</c:v>
                </c:pt>
                <c:pt idx="4">
                  <c:v>-11.403298377990723</c:v>
                </c:pt>
                <c:pt idx="5">
                  <c:v>-7.4469923973083496</c:v>
                </c:pt>
                <c:pt idx="6">
                  <c:v>-4.378199577331543</c:v>
                </c:pt>
                <c:pt idx="7">
                  <c:v>-1.8969058990478516</c:v>
                </c:pt>
                <c:pt idx="8">
                  <c:v>0.18436908721923828</c:v>
                </c:pt>
                <c:pt idx="9">
                  <c:v>1.9781589508056641</c:v>
                </c:pt>
                <c:pt idx="10">
                  <c:v>3.559422492980957</c:v>
                </c:pt>
                <c:pt idx="11">
                  <c:v>4.9719572067260742</c:v>
                </c:pt>
                <c:pt idx="12">
                  <c:v>6.2282085418701172</c:v>
                </c:pt>
                <c:pt idx="13">
                  <c:v>7.384490966796875</c:v>
                </c:pt>
                <c:pt idx="14">
                  <c:v>8.4345102310180664</c:v>
                </c:pt>
                <c:pt idx="15">
                  <c:v>9.4157695770263672</c:v>
                </c:pt>
                <c:pt idx="16">
                  <c:v>10.297036170959473</c:v>
                </c:pt>
                <c:pt idx="17">
                  <c:v>11.103296279907227</c:v>
                </c:pt>
                <c:pt idx="18">
                  <c:v>11.872053146362305</c:v>
                </c:pt>
                <c:pt idx="19">
                  <c:v>12.565827369689941</c:v>
                </c:pt>
                <c:pt idx="20">
                  <c:v>13.197064399719238</c:v>
                </c:pt>
                <c:pt idx="21">
                  <c:v>13.784575462341309</c:v>
                </c:pt>
                <c:pt idx="22">
                  <c:v>14.31584358215332</c:v>
                </c:pt>
                <c:pt idx="23">
                  <c:v>14.809608459472656</c:v>
                </c:pt>
                <c:pt idx="24">
                  <c:v>15.259599685668945</c:v>
                </c:pt>
                <c:pt idx="25">
                  <c:v>15.672111511230469</c:v>
                </c:pt>
                <c:pt idx="26">
                  <c:v>16.034626960754395</c:v>
                </c:pt>
                <c:pt idx="27">
                  <c:v>16.359615325927734</c:v>
                </c:pt>
                <c:pt idx="28">
                  <c:v>16.665887832641602</c:v>
                </c:pt>
                <c:pt idx="29">
                  <c:v>16.965889930725098</c:v>
                </c:pt>
                <c:pt idx="30">
                  <c:v>17.215895652770996</c:v>
                </c:pt>
                <c:pt idx="31">
                  <c:v>17.459630966186523</c:v>
                </c:pt>
                <c:pt idx="32">
                  <c:v>17.678403854370117</c:v>
                </c:pt>
                <c:pt idx="33">
                  <c:v>17.909646034240723</c:v>
                </c:pt>
                <c:pt idx="34">
                  <c:v>18.134641647338867</c:v>
                </c:pt>
                <c:pt idx="35">
                  <c:v>18.403410911560059</c:v>
                </c:pt>
                <c:pt idx="36">
                  <c:v>18.684649467468262</c:v>
                </c:pt>
                <c:pt idx="37">
                  <c:v>19.015908241271973</c:v>
                </c:pt>
                <c:pt idx="38">
                  <c:v>19.340920448303223</c:v>
                </c:pt>
                <c:pt idx="39">
                  <c:v>19.678425788879395</c:v>
                </c:pt>
                <c:pt idx="40">
                  <c:v>19.997167587280273</c:v>
                </c:pt>
                <c:pt idx="41">
                  <c:v>20.315933227539063</c:v>
                </c:pt>
                <c:pt idx="42">
                  <c:v>20.640945434570313</c:v>
                </c:pt>
                <c:pt idx="43">
                  <c:v>20.990943908691406</c:v>
                </c:pt>
                <c:pt idx="44">
                  <c:v>21.440958976745605</c:v>
                </c:pt>
                <c:pt idx="45">
                  <c:v>21.897196769714355</c:v>
                </c:pt>
                <c:pt idx="46">
                  <c:v>22.353458404541016</c:v>
                </c:pt>
                <c:pt idx="47">
                  <c:v>22.790980339050293</c:v>
                </c:pt>
                <c:pt idx="48">
                  <c:v>23.222231864929199</c:v>
                </c:pt>
                <c:pt idx="49">
                  <c:v>23.728489875793457</c:v>
                </c:pt>
                <c:pt idx="50">
                  <c:v>24.322247505187988</c:v>
                </c:pt>
                <c:pt idx="51">
                  <c:v>24.98476505279541</c:v>
                </c:pt>
                <c:pt idx="52">
                  <c:v>25.741028785705566</c:v>
                </c:pt>
                <c:pt idx="53">
                  <c:v>26.54728889465332</c:v>
                </c:pt>
                <c:pt idx="54">
                  <c:v>27.466034889221191</c:v>
                </c:pt>
                <c:pt idx="55">
                  <c:v>28.422307968139648</c:v>
                </c:pt>
                <c:pt idx="56">
                  <c:v>29.47232723236084</c:v>
                </c:pt>
                <c:pt idx="57">
                  <c:v>30.572342872619629</c:v>
                </c:pt>
                <c:pt idx="58">
                  <c:v>31.778597831726074</c:v>
                </c:pt>
                <c:pt idx="59">
                  <c:v>33.072376251220703</c:v>
                </c:pt>
                <c:pt idx="60">
                  <c:v>34.509897232055664</c:v>
                </c:pt>
                <c:pt idx="61">
                  <c:v>36.084914207458496</c:v>
                </c:pt>
                <c:pt idx="62">
                  <c:v>37.80369758605957</c:v>
                </c:pt>
                <c:pt idx="63">
                  <c:v>39.697480201721191</c:v>
                </c:pt>
                <c:pt idx="64">
                  <c:v>41.847515106201172</c:v>
                </c:pt>
                <c:pt idx="65">
                  <c:v>44.322562217712402</c:v>
                </c:pt>
                <c:pt idx="66">
                  <c:v>46.903848648071289</c:v>
                </c:pt>
                <c:pt idx="67">
                  <c:v>49.478888511657715</c:v>
                </c:pt>
                <c:pt idx="68">
                  <c:v>52.103924751281738</c:v>
                </c:pt>
                <c:pt idx="69">
                  <c:v>54.747700691223145</c:v>
                </c:pt>
                <c:pt idx="70">
                  <c:v>57.51650333404541</c:v>
                </c:pt>
                <c:pt idx="71">
                  <c:v>60.535287857055664</c:v>
                </c:pt>
                <c:pt idx="72">
                  <c:v>63.841605186462402</c:v>
                </c:pt>
                <c:pt idx="73">
                  <c:v>67.410397529602051</c:v>
                </c:pt>
                <c:pt idx="74">
                  <c:v>71.291708946228027</c:v>
                </c:pt>
                <c:pt idx="75">
                  <c:v>75.41053295135498</c:v>
                </c:pt>
                <c:pt idx="76">
                  <c:v>79.848098754882813</c:v>
                </c:pt>
                <c:pt idx="77">
                  <c:v>84.610676765441895</c:v>
                </c:pt>
                <c:pt idx="78">
                  <c:v>89.666986465454102</c:v>
                </c:pt>
                <c:pt idx="79">
                  <c:v>95.035815238952637</c:v>
                </c:pt>
                <c:pt idx="80">
                  <c:v>100.6671667098999</c:v>
                </c:pt>
                <c:pt idx="81">
                  <c:v>106.4422607421875</c:v>
                </c:pt>
                <c:pt idx="82">
                  <c:v>112.55483627319336</c:v>
                </c:pt>
                <c:pt idx="83">
                  <c:v>118.92993450164795</c:v>
                </c:pt>
                <c:pt idx="84">
                  <c:v>125.59254169464111</c:v>
                </c:pt>
                <c:pt idx="85">
                  <c:v>132.51140117645264</c:v>
                </c:pt>
                <c:pt idx="86">
                  <c:v>139.75527286529541</c:v>
                </c:pt>
                <c:pt idx="87">
                  <c:v>147.35536575317383</c:v>
                </c:pt>
                <c:pt idx="88">
                  <c:v>155.45549392700195</c:v>
                </c:pt>
                <c:pt idx="89">
                  <c:v>164.07437324523926</c:v>
                </c:pt>
                <c:pt idx="90">
                  <c:v>174.15881156921387</c:v>
                </c:pt>
                <c:pt idx="91">
                  <c:v>184.1590404510498</c:v>
                </c:pt>
                <c:pt idx="92">
                  <c:v>195.09673118591309</c:v>
                </c:pt>
                <c:pt idx="93">
                  <c:v>206.78448677062988</c:v>
                </c:pt>
                <c:pt idx="94">
                  <c:v>219.59710121154785</c:v>
                </c:pt>
                <c:pt idx="95">
                  <c:v>233.28471183776855</c:v>
                </c:pt>
                <c:pt idx="96">
                  <c:v>248.28505516052246</c:v>
                </c:pt>
                <c:pt idx="97">
                  <c:v>200.22177696228027</c:v>
                </c:pt>
                <c:pt idx="98">
                  <c:v>164.47114944458008</c:v>
                </c:pt>
                <c:pt idx="99">
                  <c:v>136.78336143493652</c:v>
                </c:pt>
                <c:pt idx="100">
                  <c:v>114.47048187255859</c:v>
                </c:pt>
                <c:pt idx="101">
                  <c:v>96.782684326171875</c:v>
                </c:pt>
                <c:pt idx="102">
                  <c:v>82.282543182373047</c:v>
                </c:pt>
                <c:pt idx="103">
                  <c:v>70.407390594482422</c:v>
                </c:pt>
                <c:pt idx="104">
                  <c:v>60.469627380371094</c:v>
                </c:pt>
                <c:pt idx="105">
                  <c:v>52.094459533691406</c:v>
                </c:pt>
                <c:pt idx="106">
                  <c:v>45.094490051269531</c:v>
                </c:pt>
                <c:pt idx="107">
                  <c:v>38.969278335571289</c:v>
                </c:pt>
                <c:pt idx="108">
                  <c:v>33.719301223754883</c:v>
                </c:pt>
                <c:pt idx="109">
                  <c:v>29.031753540039063</c:v>
                </c:pt>
                <c:pt idx="110">
                  <c:v>24.678492546081543</c:v>
                </c:pt>
                <c:pt idx="111">
                  <c:v>21.134686470031738</c:v>
                </c:pt>
                <c:pt idx="112">
                  <c:v>18.028402328491211</c:v>
                </c:pt>
                <c:pt idx="113">
                  <c:v>15.272116661071777</c:v>
                </c:pt>
                <c:pt idx="114">
                  <c:v>12.828326225280762</c:v>
                </c:pt>
                <c:pt idx="115">
                  <c:v>10.615777969360352</c:v>
                </c:pt>
                <c:pt idx="116">
                  <c:v>8.6595058441162109</c:v>
                </c:pt>
                <c:pt idx="117">
                  <c:v>6.89697265625</c:v>
                </c:pt>
                <c:pt idx="118">
                  <c:v>5.3032159805297852</c:v>
                </c:pt>
                <c:pt idx="119">
                  <c:v>3.8469314575195313</c:v>
                </c:pt>
                <c:pt idx="120">
                  <c:v>2.4906635284423828</c:v>
                </c:pt>
                <c:pt idx="121">
                  <c:v>1.2531518936157227</c:v>
                </c:pt>
                <c:pt idx="122">
                  <c:v>0.10311603546142578</c:v>
                </c:pt>
                <c:pt idx="123">
                  <c:v>-1.0031461715698242</c:v>
                </c:pt>
                <c:pt idx="124">
                  <c:v>-2.0719051361083984</c:v>
                </c:pt>
                <c:pt idx="125">
                  <c:v>-3.0469179153442383</c:v>
                </c:pt>
                <c:pt idx="126">
                  <c:v>-3.9469480514526367</c:v>
                </c:pt>
                <c:pt idx="127">
                  <c:v>-4.7969579696655273</c:v>
                </c:pt>
                <c:pt idx="128">
                  <c:v>-5.5907130241394043</c:v>
                </c:pt>
                <c:pt idx="129">
                  <c:v>-6.3157200813293457</c:v>
                </c:pt>
                <c:pt idx="130">
                  <c:v>-7.0282340049743652</c:v>
                </c:pt>
                <c:pt idx="131">
                  <c:v>-7.6782464981079102</c:v>
                </c:pt>
                <c:pt idx="132">
                  <c:v>-8.3157539367675781</c:v>
                </c:pt>
                <c:pt idx="133">
                  <c:v>-8.9345097541809082</c:v>
                </c:pt>
                <c:pt idx="134">
                  <c:v>-9.5282673835754395</c:v>
                </c:pt>
                <c:pt idx="135">
                  <c:v>-10.122036933898926</c:v>
                </c:pt>
                <c:pt idx="136">
                  <c:v>-10.715794563293457</c:v>
                </c:pt>
                <c:pt idx="137">
                  <c:v>-11.297047138214111</c:v>
                </c:pt>
                <c:pt idx="138">
                  <c:v>-11.872053146362305</c:v>
                </c:pt>
                <c:pt idx="139">
                  <c:v>-12.434566020965576</c:v>
                </c:pt>
                <c:pt idx="140">
                  <c:v>-12.990820407867432</c:v>
                </c:pt>
                <c:pt idx="141">
                  <c:v>-13.534581661224365</c:v>
                </c:pt>
                <c:pt idx="142">
                  <c:v>-14.072096347808838</c:v>
                </c:pt>
                <c:pt idx="143">
                  <c:v>-14.597105979919434</c:v>
                </c:pt>
                <c:pt idx="144">
                  <c:v>-15.134608745574951</c:v>
                </c:pt>
                <c:pt idx="145">
                  <c:v>-15.672111511230469</c:v>
                </c:pt>
                <c:pt idx="146">
                  <c:v>-16.20337963104248</c:v>
                </c:pt>
                <c:pt idx="147">
                  <c:v>-16.728377342224121</c:v>
                </c:pt>
                <c:pt idx="148">
                  <c:v>-17.278385162353516</c:v>
                </c:pt>
                <c:pt idx="149">
                  <c:v>-17.822146415710449</c:v>
                </c:pt>
                <c:pt idx="150">
                  <c:v>-18.359661102294922</c:v>
                </c:pt>
                <c:pt idx="151">
                  <c:v>-18.878412246704102</c:v>
                </c:pt>
                <c:pt idx="152">
                  <c:v>-19.390928745269775</c:v>
                </c:pt>
                <c:pt idx="153">
                  <c:v>-19.865930080413818</c:v>
                </c:pt>
                <c:pt idx="154">
                  <c:v>-20.328438282012939</c:v>
                </c:pt>
                <c:pt idx="155">
                  <c:v>-20.797193050384521</c:v>
                </c:pt>
                <c:pt idx="156">
                  <c:v>-21.303451061248779</c:v>
                </c:pt>
                <c:pt idx="157">
                  <c:v>-21.859705448150635</c:v>
                </c:pt>
                <c:pt idx="158">
                  <c:v>-22.428464889526367</c:v>
                </c:pt>
                <c:pt idx="159">
                  <c:v>-23.040974140167236</c:v>
                </c:pt>
                <c:pt idx="160">
                  <c:v>-23.665988445281982</c:v>
                </c:pt>
                <c:pt idx="161">
                  <c:v>-24.353504180908203</c:v>
                </c:pt>
                <c:pt idx="162">
                  <c:v>-25.034761428833008</c:v>
                </c:pt>
                <c:pt idx="163">
                  <c:v>-25.784766674041748</c:v>
                </c:pt>
                <c:pt idx="164">
                  <c:v>-26.572287082672119</c:v>
                </c:pt>
                <c:pt idx="165">
                  <c:v>-27.391040325164795</c:v>
                </c:pt>
                <c:pt idx="166">
                  <c:v>-28.259813785552979</c:v>
                </c:pt>
                <c:pt idx="167">
                  <c:v>-29.184818267822266</c:v>
                </c:pt>
                <c:pt idx="168">
                  <c:v>-30.141091346740723</c:v>
                </c:pt>
                <c:pt idx="169">
                  <c:v>-31.222355365753174</c:v>
                </c:pt>
                <c:pt idx="170">
                  <c:v>-32.33487606048584</c:v>
                </c:pt>
                <c:pt idx="171">
                  <c:v>-33.578646183013916</c:v>
                </c:pt>
                <c:pt idx="172">
                  <c:v>-34.991157054901123</c:v>
                </c:pt>
                <c:pt idx="173">
                  <c:v>-36.591184139251709</c:v>
                </c:pt>
                <c:pt idx="174">
                  <c:v>-38.409960269927979</c:v>
                </c:pt>
                <c:pt idx="175">
                  <c:v>-40.322494506835938</c:v>
                </c:pt>
                <c:pt idx="176">
                  <c:v>-42.122519016265869</c:v>
                </c:pt>
                <c:pt idx="177">
                  <c:v>-43.635046482086182</c:v>
                </c:pt>
                <c:pt idx="178">
                  <c:v>-44.828808307647705</c:v>
                </c:pt>
                <c:pt idx="179">
                  <c:v>-45.972585678100586</c:v>
                </c:pt>
                <c:pt idx="180">
                  <c:v>-47.197604179382324</c:v>
                </c:pt>
                <c:pt idx="181">
                  <c:v>-48.572623729705811</c:v>
                </c:pt>
                <c:pt idx="182">
                  <c:v>-49.960136413574219</c:v>
                </c:pt>
                <c:pt idx="183">
                  <c:v>-51.39765739440918</c:v>
                </c:pt>
                <c:pt idx="184">
                  <c:v>-52.778935432434082</c:v>
                </c:pt>
                <c:pt idx="185">
                  <c:v>-54.110205173492432</c:v>
                </c:pt>
                <c:pt idx="186">
                  <c:v>-55.353975296020508</c:v>
                </c:pt>
                <c:pt idx="187">
                  <c:v>-56.603991985321045</c:v>
                </c:pt>
                <c:pt idx="188">
                  <c:v>-57.87276029586792</c:v>
                </c:pt>
                <c:pt idx="189">
                  <c:v>-59.216535091400146</c:v>
                </c:pt>
                <c:pt idx="190">
                  <c:v>-60.704052448272705</c:v>
                </c:pt>
                <c:pt idx="191">
                  <c:v>-62.366580963134766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9D1C-4F38-A62D-FD4582B0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188063859939575"/>
          <c:min val="-0.700022995471954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6</xdr:row>
      <xdr:rowOff>165100</xdr:rowOff>
    </xdr:from>
    <xdr:to>
      <xdr:col>11</xdr:col>
      <xdr:colOff>508000</xdr:colOff>
      <xdr:row>27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F9BE80-0C0E-58A8-00B0-6B1ED013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02CE-6068-4052-B207-67A6C5F062DA}">
  <dimension ref="A1:CV194"/>
  <sheetViews>
    <sheetView tabSelected="1" workbookViewId="0">
      <selection activeCell="A6" sqref="A6"/>
    </sheetView>
  </sheetViews>
  <sheetFormatPr baseColWidth="10" defaultRowHeight="14.5" x14ac:dyDescent="0.35"/>
  <sheetData>
    <row r="1" spans="1:100" x14ac:dyDescent="0.35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0</v>
      </c>
      <c r="M1" t="s">
        <v>3</v>
      </c>
      <c r="O1" t="s">
        <v>4</v>
      </c>
      <c r="Q1" t="s">
        <v>5</v>
      </c>
      <c r="S1" t="s">
        <v>6</v>
      </c>
      <c r="U1" t="s">
        <v>0</v>
      </c>
      <c r="W1" t="s">
        <v>3</v>
      </c>
      <c r="Y1" t="s">
        <v>4</v>
      </c>
      <c r="AA1" t="s">
        <v>5</v>
      </c>
      <c r="AC1" t="s">
        <v>6</v>
      </c>
      <c r="AE1" t="s">
        <v>0</v>
      </c>
      <c r="AG1" t="s">
        <v>3</v>
      </c>
      <c r="AI1" t="s">
        <v>4</v>
      </c>
      <c r="AK1" t="s">
        <v>5</v>
      </c>
      <c r="AM1" t="s">
        <v>6</v>
      </c>
      <c r="AO1" t="s">
        <v>0</v>
      </c>
      <c r="AQ1" t="s">
        <v>3</v>
      </c>
      <c r="AS1" t="s">
        <v>4</v>
      </c>
      <c r="AU1" t="s">
        <v>5</v>
      </c>
      <c r="AW1" t="s">
        <v>6</v>
      </c>
      <c r="AY1" t="s">
        <v>0</v>
      </c>
      <c r="BA1" t="s">
        <v>3</v>
      </c>
      <c r="BC1" t="s">
        <v>4</v>
      </c>
      <c r="BE1" t="s">
        <v>5</v>
      </c>
      <c r="BG1" t="s">
        <v>6</v>
      </c>
      <c r="BI1" t="s">
        <v>0</v>
      </c>
      <c r="BK1" t="s">
        <v>3</v>
      </c>
      <c r="BM1" t="s">
        <v>4</v>
      </c>
      <c r="BO1" t="s">
        <v>5</v>
      </c>
      <c r="BQ1" t="s">
        <v>6</v>
      </c>
      <c r="BS1" t="s">
        <v>0</v>
      </c>
      <c r="BU1" t="s">
        <v>3</v>
      </c>
      <c r="BW1" t="s">
        <v>4</v>
      </c>
      <c r="BY1" t="s">
        <v>5</v>
      </c>
      <c r="CA1" t="s">
        <v>6</v>
      </c>
      <c r="CC1" t="s">
        <v>0</v>
      </c>
      <c r="CE1" t="s">
        <v>3</v>
      </c>
      <c r="CG1" t="s">
        <v>4</v>
      </c>
      <c r="CI1" t="s">
        <v>5</v>
      </c>
      <c r="CK1" t="s">
        <v>6</v>
      </c>
      <c r="CM1" t="s">
        <v>0</v>
      </c>
      <c r="CO1" t="s">
        <v>3</v>
      </c>
      <c r="CQ1" t="s">
        <v>4</v>
      </c>
      <c r="CS1" t="s">
        <v>5</v>
      </c>
      <c r="CU1" t="s">
        <v>6</v>
      </c>
    </row>
    <row r="2" spans="1:100" x14ac:dyDescent="0.3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2</v>
      </c>
      <c r="BC2" t="s">
        <v>1</v>
      </c>
      <c r="BD2" t="s">
        <v>2</v>
      </c>
      <c r="BE2" t="s">
        <v>1</v>
      </c>
      <c r="BF2" t="s">
        <v>2</v>
      </c>
      <c r="BG2" t="s">
        <v>1</v>
      </c>
      <c r="BH2" t="s">
        <v>2</v>
      </c>
      <c r="BI2" t="s">
        <v>1</v>
      </c>
      <c r="BJ2" t="s">
        <v>2</v>
      </c>
      <c r="BK2" t="s">
        <v>1</v>
      </c>
      <c r="BL2" t="s">
        <v>2</v>
      </c>
      <c r="BM2" t="s">
        <v>1</v>
      </c>
      <c r="BN2" t="s">
        <v>2</v>
      </c>
      <c r="BO2" t="s">
        <v>1</v>
      </c>
      <c r="BP2" t="s">
        <v>2</v>
      </c>
      <c r="BQ2" t="s">
        <v>1</v>
      </c>
      <c r="BR2" t="s">
        <v>2</v>
      </c>
      <c r="BS2" t="s">
        <v>1</v>
      </c>
      <c r="BT2" t="s">
        <v>2</v>
      </c>
      <c r="BU2" t="s">
        <v>1</v>
      </c>
      <c r="BV2" t="s">
        <v>2</v>
      </c>
      <c r="BW2" t="s">
        <v>1</v>
      </c>
      <c r="BX2" t="s">
        <v>2</v>
      </c>
      <c r="BY2" t="s">
        <v>1</v>
      </c>
      <c r="BZ2" t="s">
        <v>2</v>
      </c>
      <c r="CA2" t="s">
        <v>1</v>
      </c>
      <c r="CB2" t="s">
        <v>2</v>
      </c>
      <c r="CC2" t="s">
        <v>1</v>
      </c>
      <c r="CD2" t="s">
        <v>2</v>
      </c>
      <c r="CE2" t="s">
        <v>1</v>
      </c>
      <c r="CF2" t="s">
        <v>2</v>
      </c>
      <c r="CG2" t="s">
        <v>1</v>
      </c>
      <c r="CH2" t="s">
        <v>2</v>
      </c>
      <c r="CI2" t="s">
        <v>1</v>
      </c>
      <c r="CJ2" t="s">
        <v>2</v>
      </c>
      <c r="CK2" t="s">
        <v>1</v>
      </c>
      <c r="CL2" t="s">
        <v>2</v>
      </c>
      <c r="CM2" t="s">
        <v>1</v>
      </c>
      <c r="CN2" t="s">
        <v>2</v>
      </c>
      <c r="CO2" t="s">
        <v>1</v>
      </c>
      <c r="CP2" t="s">
        <v>2</v>
      </c>
      <c r="CQ2" t="s">
        <v>1</v>
      </c>
      <c r="CR2" t="s">
        <v>2</v>
      </c>
      <c r="CS2" t="s">
        <v>1</v>
      </c>
      <c r="CT2" t="s">
        <v>2</v>
      </c>
      <c r="CU2" t="s">
        <v>1</v>
      </c>
      <c r="CV2" t="s">
        <v>2</v>
      </c>
    </row>
    <row r="3" spans="1:100" x14ac:dyDescent="0.35">
      <c r="A3">
        <v>-0.70002299547195435</v>
      </c>
      <c r="B3">
        <v>-10.79704761505127</v>
      </c>
      <c r="C3">
        <v>-0.70002299547195435</v>
      </c>
      <c r="D3">
        <v>-39.553737640380859</v>
      </c>
      <c r="E3">
        <v>-0.70002299547195435</v>
      </c>
      <c r="F3">
        <v>-42.035019397735596</v>
      </c>
      <c r="G3">
        <v>-0.70002299547195435</v>
      </c>
      <c r="H3">
        <v>-43.022537231445313</v>
      </c>
      <c r="I3">
        <v>-0.70002299547195435</v>
      </c>
      <c r="J3">
        <v>-43.753790855407715</v>
      </c>
      <c r="K3">
        <v>-0.70002299547195435</v>
      </c>
      <c r="L3">
        <v>-16.415882110595703</v>
      </c>
      <c r="M3">
        <v>-0.70002299547195435</v>
      </c>
      <c r="N3">
        <v>-49.247634410858154</v>
      </c>
      <c r="O3">
        <v>-0.70002299547195435</v>
      </c>
      <c r="P3">
        <v>-51.528918743133545</v>
      </c>
      <c r="Q3">
        <v>-0.70002299547195435</v>
      </c>
      <c r="R3">
        <v>-53.19143533706665</v>
      </c>
      <c r="S3">
        <v>-0.70002299547195435</v>
      </c>
      <c r="T3">
        <v>-54.466462135314941</v>
      </c>
      <c r="U3">
        <v>-0.70002299547195435</v>
      </c>
      <c r="V3">
        <v>-181.40900135040283</v>
      </c>
      <c r="W3">
        <v>-0.70002299547195435</v>
      </c>
      <c r="X3">
        <v>-188.28415870666504</v>
      </c>
      <c r="Y3">
        <v>-0.70002299547195435</v>
      </c>
      <c r="Z3">
        <v>-145.58660984039307</v>
      </c>
      <c r="AA3">
        <v>-0.70002299547195435</v>
      </c>
      <c r="AB3">
        <v>-128.91135215759277</v>
      </c>
      <c r="AC3">
        <v>-0.70002299547195435</v>
      </c>
      <c r="AD3">
        <v>-115.36738872528076</v>
      </c>
      <c r="AE3">
        <v>-0.70002299547195435</v>
      </c>
      <c r="AF3">
        <v>-21.297204494476318</v>
      </c>
      <c r="AG3">
        <v>-0.70002299547195435</v>
      </c>
      <c r="AH3">
        <v>-84.416913986206055</v>
      </c>
      <c r="AI3">
        <v>-0.70002299547195435</v>
      </c>
      <c r="AJ3">
        <v>-91.148269176483154</v>
      </c>
      <c r="AK3">
        <v>-0.70002299547195435</v>
      </c>
      <c r="AL3">
        <v>-97.242116928100586</v>
      </c>
      <c r="AM3">
        <v>-0.70002299547195435</v>
      </c>
      <c r="AN3">
        <v>-101.74843072891235</v>
      </c>
      <c r="AO3">
        <v>-0.70002299547195435</v>
      </c>
      <c r="AP3">
        <v>-18.222153186798096</v>
      </c>
      <c r="AQ3">
        <v>-0.70002299547195435</v>
      </c>
      <c r="AR3">
        <v>-74.485516548156738</v>
      </c>
      <c r="AS3">
        <v>-0.70002299547195435</v>
      </c>
      <c r="AT3">
        <v>-76.74180269241333</v>
      </c>
      <c r="AU3">
        <v>-0.70002299547195435</v>
      </c>
      <c r="AV3">
        <v>-76.848053932189941</v>
      </c>
      <c r="AW3">
        <v>-0.70002299547195435</v>
      </c>
      <c r="AX3">
        <v>-76.329290866851807</v>
      </c>
      <c r="AY3">
        <v>-0.70002299547195435</v>
      </c>
      <c r="AZ3">
        <v>-15.415859222412109</v>
      </c>
      <c r="BA3">
        <v>-0.70002299547195435</v>
      </c>
      <c r="BB3">
        <v>-84.54817533493042</v>
      </c>
      <c r="BC3">
        <v>-0.70002299547195435</v>
      </c>
      <c r="BD3">
        <v>-90.692019462585449</v>
      </c>
      <c r="BE3">
        <v>-0.70002299547195435</v>
      </c>
      <c r="BF3">
        <v>-93.067049980163574</v>
      </c>
      <c r="BG3">
        <v>-0.70002299547195435</v>
      </c>
      <c r="BH3">
        <v>-94.592070579528809</v>
      </c>
      <c r="BI3">
        <v>-0.70002299547195435</v>
      </c>
      <c r="BJ3">
        <v>-24.478507041931152</v>
      </c>
      <c r="BK3">
        <v>-0.70002299547195435</v>
      </c>
      <c r="BL3">
        <v>-118.17994117736816</v>
      </c>
      <c r="BM3">
        <v>-0.70002299547195435</v>
      </c>
      <c r="BN3">
        <v>-121.87373638153076</v>
      </c>
      <c r="BO3">
        <v>-0.70002299547195435</v>
      </c>
      <c r="BP3">
        <v>-124.11751747131348</v>
      </c>
      <c r="BQ3">
        <v>-0.70002299547195435</v>
      </c>
      <c r="BR3">
        <v>-125.88629722595215</v>
      </c>
      <c r="BS3">
        <v>-0.70002299547195435</v>
      </c>
      <c r="BT3">
        <v>-79.095005989074707</v>
      </c>
      <c r="BU3">
        <v>-0.70002299547195435</v>
      </c>
      <c r="BV3">
        <v>-157.96804428100586</v>
      </c>
      <c r="BW3">
        <v>-0.70002299547195435</v>
      </c>
      <c r="BX3">
        <v>-152.74295806884766</v>
      </c>
      <c r="BY3">
        <v>-0.70002299547195435</v>
      </c>
      <c r="BZ3">
        <v>-148.41165542602539</v>
      </c>
      <c r="CA3">
        <v>-0.70002299547195435</v>
      </c>
      <c r="CB3">
        <v>-146.87411785125732</v>
      </c>
      <c r="CC3">
        <v>-0.70002299547195435</v>
      </c>
      <c r="CD3">
        <v>-52.978932857513428</v>
      </c>
      <c r="CE3">
        <v>-0.70002299547195435</v>
      </c>
      <c r="CF3">
        <v>-132.38015174865723</v>
      </c>
      <c r="CG3">
        <v>-0.70002299547195435</v>
      </c>
      <c r="CH3">
        <v>-130.26137351989746</v>
      </c>
      <c r="CI3">
        <v>-0.70002299547195435</v>
      </c>
      <c r="CJ3">
        <v>-128.65509986877441</v>
      </c>
      <c r="CK3">
        <v>-0.70002299547195435</v>
      </c>
      <c r="CL3">
        <v>-127.54882574081421</v>
      </c>
      <c r="CM3">
        <v>-0.70002299547195435</v>
      </c>
      <c r="CN3">
        <v>-11.80955171585083</v>
      </c>
      <c r="CO3">
        <v>-0.70002299547195435</v>
      </c>
      <c r="CP3">
        <v>-62.747836112976074</v>
      </c>
      <c r="CQ3">
        <v>-0.70002299547195435</v>
      </c>
      <c r="CR3">
        <v>-64.572858810424805</v>
      </c>
      <c r="CS3">
        <v>-0.70002299547195435</v>
      </c>
      <c r="CT3">
        <v>-64.079105854034424</v>
      </c>
      <c r="CU3">
        <v>-0.70002299547195435</v>
      </c>
      <c r="CV3">
        <v>-63.897860050201416</v>
      </c>
    </row>
    <row r="4" spans="1:100" x14ac:dyDescent="0.35">
      <c r="A4">
        <v>-0.6800350546836853</v>
      </c>
      <c r="B4">
        <v>-7.9344987869262695</v>
      </c>
      <c r="C4">
        <v>-0.6800350546836853</v>
      </c>
      <c r="D4">
        <v>-26.253533363342285</v>
      </c>
      <c r="E4">
        <v>-0.6800350546836853</v>
      </c>
      <c r="F4">
        <v>-27.978551387786865</v>
      </c>
      <c r="G4">
        <v>-0.6800350546836853</v>
      </c>
      <c r="H4">
        <v>-28.616058826446533</v>
      </c>
      <c r="I4">
        <v>-0.6800350546836853</v>
      </c>
      <c r="J4">
        <v>-29.103577136993408</v>
      </c>
      <c r="K4">
        <v>-0.6800350546836853</v>
      </c>
      <c r="L4">
        <v>-12.140810489654541</v>
      </c>
      <c r="M4">
        <v>-0.6800350546836853</v>
      </c>
      <c r="N4">
        <v>-34.191155433654785</v>
      </c>
      <c r="O4">
        <v>-0.6800350546836853</v>
      </c>
      <c r="P4">
        <v>-35.97867488861084</v>
      </c>
      <c r="Q4">
        <v>-0.6800350546836853</v>
      </c>
      <c r="R4">
        <v>-37.403702735900879</v>
      </c>
      <c r="S4">
        <v>-0.6800350546836853</v>
      </c>
      <c r="T4">
        <v>-38.472461700439453</v>
      </c>
      <c r="U4">
        <v>-0.6800350546836853</v>
      </c>
      <c r="V4">
        <v>-172.0963716506958</v>
      </c>
      <c r="W4">
        <v>-0.6800350546836853</v>
      </c>
      <c r="X4">
        <v>-162.72127628326416</v>
      </c>
      <c r="Y4">
        <v>-0.6800350546836853</v>
      </c>
      <c r="Z4">
        <v>-121.75499200820923</v>
      </c>
      <c r="AA4">
        <v>-0.6800350546836853</v>
      </c>
      <c r="AB4">
        <v>-105.63600063323975</v>
      </c>
      <c r="AC4">
        <v>-0.6800350546836853</v>
      </c>
      <c r="AD4">
        <v>-92.910802364349365</v>
      </c>
      <c r="AE4">
        <v>-0.6800350546836853</v>
      </c>
      <c r="AF4">
        <v>-16.559624671936035</v>
      </c>
      <c r="AG4">
        <v>-0.6800350546836853</v>
      </c>
      <c r="AH4">
        <v>-65.247869491577148</v>
      </c>
      <c r="AI4">
        <v>-0.6800350546836853</v>
      </c>
      <c r="AJ4">
        <v>-71.035468578338623</v>
      </c>
      <c r="AK4">
        <v>-0.6800350546836853</v>
      </c>
      <c r="AL4">
        <v>-75.979292392730713</v>
      </c>
      <c r="AM4">
        <v>-0.6800350546836853</v>
      </c>
      <c r="AN4">
        <v>-79.566848278045654</v>
      </c>
      <c r="AO4">
        <v>-0.6800350546836853</v>
      </c>
      <c r="AP4">
        <v>-12.559568881988525</v>
      </c>
      <c r="AQ4">
        <v>-0.6800350546836853</v>
      </c>
      <c r="AR4">
        <v>-53.210186958312988</v>
      </c>
      <c r="AS4">
        <v>-0.6800350546836853</v>
      </c>
      <c r="AT4">
        <v>-55.191469192504883</v>
      </c>
      <c r="AU4">
        <v>-0.6800350546836853</v>
      </c>
      <c r="AV4">
        <v>-55.385220050811768</v>
      </c>
      <c r="AW4">
        <v>-0.6800350546836853</v>
      </c>
      <c r="AX4">
        <v>-54.772710800170898</v>
      </c>
      <c r="AY4">
        <v>-0.6800350546836853</v>
      </c>
      <c r="AZ4">
        <v>-9.2532634735107422</v>
      </c>
      <c r="BA4">
        <v>-0.6800350546836853</v>
      </c>
      <c r="BB4">
        <v>-61.441564559936523</v>
      </c>
      <c r="BC4">
        <v>-0.6800350546836853</v>
      </c>
      <c r="BD4">
        <v>-66.572892665863037</v>
      </c>
      <c r="BE4">
        <v>-0.6800350546836853</v>
      </c>
      <c r="BF4">
        <v>-68.585431575775146</v>
      </c>
      <c r="BG4">
        <v>-0.6800350546836853</v>
      </c>
      <c r="BH4">
        <v>-69.841694831848145</v>
      </c>
      <c r="BI4">
        <v>-0.6800350546836853</v>
      </c>
      <c r="BJ4">
        <v>-17.128384113311768</v>
      </c>
      <c r="BK4">
        <v>-0.6800350546836853</v>
      </c>
      <c r="BL4">
        <v>-89.62324857711792</v>
      </c>
      <c r="BM4">
        <v>-0.6800350546836853</v>
      </c>
      <c r="BN4">
        <v>-92.710793018341064</v>
      </c>
      <c r="BO4">
        <v>-0.6800350546836853</v>
      </c>
      <c r="BP4">
        <v>-94.360816478729248</v>
      </c>
      <c r="BQ4">
        <v>-0.6800350546836853</v>
      </c>
      <c r="BR4">
        <v>-95.554590225219727</v>
      </c>
      <c r="BS4">
        <v>-0.6800350546836853</v>
      </c>
      <c r="BT4">
        <v>-71.157336235046387</v>
      </c>
      <c r="BU4">
        <v>-0.6800350546836853</v>
      </c>
      <c r="BV4">
        <v>-128.22383642196655</v>
      </c>
      <c r="BW4">
        <v>-0.6800350546836853</v>
      </c>
      <c r="BX4">
        <v>-122.8487491607666</v>
      </c>
      <c r="BY4">
        <v>-0.6800350546836853</v>
      </c>
      <c r="BZ4">
        <v>-118.89870166778564</v>
      </c>
      <c r="CA4">
        <v>-0.6800350546836853</v>
      </c>
      <c r="CB4">
        <v>-117.42992401123047</v>
      </c>
      <c r="CC4">
        <v>-0.6800350546836853</v>
      </c>
      <c r="CD4">
        <v>-44.37255859375</v>
      </c>
      <c r="CE4">
        <v>-0.6800350546836853</v>
      </c>
      <c r="CF4">
        <v>-100.7171630859375</v>
      </c>
      <c r="CG4">
        <v>-0.6800350546836853</v>
      </c>
      <c r="CH4">
        <v>-98.379635810852051</v>
      </c>
      <c r="CI4">
        <v>-0.6800350546836853</v>
      </c>
      <c r="CJ4">
        <v>-96.735858917236328</v>
      </c>
      <c r="CK4">
        <v>-0.6800350546836853</v>
      </c>
      <c r="CL4">
        <v>-95.604586601257324</v>
      </c>
      <c r="CM4">
        <v>-0.6800350546836853</v>
      </c>
      <c r="CN4">
        <v>-6.7032337188720703</v>
      </c>
      <c r="CO4">
        <v>-0.6800350546836853</v>
      </c>
      <c r="CP4">
        <v>-40.491247177124023</v>
      </c>
      <c r="CQ4">
        <v>-0.6800350546836853</v>
      </c>
      <c r="CR4">
        <v>-40.17874002456665</v>
      </c>
      <c r="CS4">
        <v>-0.6800350546836853</v>
      </c>
      <c r="CT4">
        <v>-38.434970378875732</v>
      </c>
      <c r="CU4">
        <v>-0.6800350546836853</v>
      </c>
      <c r="CV4">
        <v>-37.372446060180664</v>
      </c>
    </row>
    <row r="5" spans="1:100" x14ac:dyDescent="0.35">
      <c r="A5">
        <v>-0.66004729270935059</v>
      </c>
      <c r="B5">
        <v>-6.2969684600830078</v>
      </c>
      <c r="C5">
        <v>-0.66004729270935059</v>
      </c>
      <c r="D5">
        <v>-19.45343017578125</v>
      </c>
      <c r="E5">
        <v>-0.66004729270935059</v>
      </c>
      <c r="F5">
        <v>-20.709693431854248</v>
      </c>
      <c r="G5">
        <v>-0.66004729270935059</v>
      </c>
      <c r="H5">
        <v>-21.159696578979492</v>
      </c>
      <c r="I5">
        <v>-0.66004729270935059</v>
      </c>
      <c r="J5">
        <v>-21.522200107574463</v>
      </c>
      <c r="K5">
        <v>-0.66004729270935059</v>
      </c>
      <c r="L5">
        <v>-10.128283500671387</v>
      </c>
      <c r="M5">
        <v>-0.66004729270935059</v>
      </c>
      <c r="N5">
        <v>-26.759791374206543</v>
      </c>
      <c r="O5">
        <v>-0.66004729270935059</v>
      </c>
      <c r="P5">
        <v>-28.203558921813965</v>
      </c>
      <c r="Q5">
        <v>-0.66004729270935059</v>
      </c>
      <c r="R5">
        <v>-29.403579235076904</v>
      </c>
      <c r="S5">
        <v>-0.66004729270935059</v>
      </c>
      <c r="T5">
        <v>-30.303585529327393</v>
      </c>
      <c r="U5">
        <v>-0.66004729270935059</v>
      </c>
      <c r="V5">
        <v>-164.78383541107178</v>
      </c>
      <c r="W5">
        <v>-0.66004729270935059</v>
      </c>
      <c r="X5">
        <v>-146.7210054397583</v>
      </c>
      <c r="Y5">
        <v>-0.66004729270935059</v>
      </c>
      <c r="Z5">
        <v>-107.87353515625</v>
      </c>
      <c r="AA5">
        <v>-0.66004729270935059</v>
      </c>
      <c r="AB5">
        <v>-92.26078987121582</v>
      </c>
      <c r="AC5">
        <v>-0.66004729270935059</v>
      </c>
      <c r="AD5">
        <v>-80.110597610473633</v>
      </c>
      <c r="AE5">
        <v>-0.66004729270935059</v>
      </c>
      <c r="AF5">
        <v>-13.95334005355835</v>
      </c>
      <c r="AG5">
        <v>-0.66004729270935059</v>
      </c>
      <c r="AH5">
        <v>-53.960204124450684</v>
      </c>
      <c r="AI5">
        <v>-0.66004729270935059</v>
      </c>
      <c r="AJ5">
        <v>-59.016525745391846</v>
      </c>
      <c r="AK5">
        <v>-0.66004729270935059</v>
      </c>
      <c r="AL5">
        <v>-63.160347938537598</v>
      </c>
      <c r="AM5">
        <v>-0.66004729270935059</v>
      </c>
      <c r="AN5">
        <v>-66.116642951965332</v>
      </c>
      <c r="AO5">
        <v>-0.66004729270935059</v>
      </c>
      <c r="AP5">
        <v>-9.5095276832580566</v>
      </c>
      <c r="AQ5">
        <v>-0.66004729270935059</v>
      </c>
      <c r="AR5">
        <v>-41.185009479522705</v>
      </c>
      <c r="AS5">
        <v>-0.66004729270935059</v>
      </c>
      <c r="AT5">
        <v>-42.985033988952637</v>
      </c>
      <c r="AU5">
        <v>-0.66004729270935059</v>
      </c>
      <c r="AV5">
        <v>-43.266284465789795</v>
      </c>
      <c r="AW5">
        <v>-0.66004729270935059</v>
      </c>
      <c r="AX5">
        <v>-42.735028266906738</v>
      </c>
      <c r="AY5">
        <v>-0.66004729270935059</v>
      </c>
      <c r="AZ5">
        <v>-6.4407229423522949</v>
      </c>
      <c r="BA5">
        <v>-0.66004729270935059</v>
      </c>
      <c r="BB5">
        <v>-47.547602653503418</v>
      </c>
      <c r="BC5">
        <v>-0.66004729270935059</v>
      </c>
      <c r="BD5">
        <v>-51.947677135467529</v>
      </c>
      <c r="BE5">
        <v>-0.66004729270935059</v>
      </c>
      <c r="BF5">
        <v>-53.697693347930908</v>
      </c>
      <c r="BG5">
        <v>-0.66004729270935059</v>
      </c>
      <c r="BH5">
        <v>-54.816460609436035</v>
      </c>
      <c r="BI5">
        <v>-0.66004729270935059</v>
      </c>
      <c r="BJ5">
        <v>-13.290834426879883</v>
      </c>
      <c r="BK5">
        <v>-0.66004729270935059</v>
      </c>
      <c r="BL5">
        <v>-71.629226207733154</v>
      </c>
      <c r="BM5">
        <v>-0.66004729270935059</v>
      </c>
      <c r="BN5">
        <v>-74.454259872436523</v>
      </c>
      <c r="BO5">
        <v>-0.66004729270935059</v>
      </c>
      <c r="BP5">
        <v>-75.810539722442627</v>
      </c>
      <c r="BQ5">
        <v>-0.66004729270935059</v>
      </c>
      <c r="BR5">
        <v>-76.729297637939453</v>
      </c>
      <c r="BS5">
        <v>-0.66004729270935059</v>
      </c>
      <c r="BT5">
        <v>-66.032290458679199</v>
      </c>
      <c r="BU5">
        <v>-0.66004729270935059</v>
      </c>
      <c r="BV5">
        <v>-111.33608818054199</v>
      </c>
      <c r="BW5">
        <v>-0.66004729270935059</v>
      </c>
      <c r="BX5">
        <v>-105.87348937988281</v>
      </c>
      <c r="BY5">
        <v>-0.66004729270935059</v>
      </c>
      <c r="BZ5">
        <v>-102.14219093322754</v>
      </c>
      <c r="CA5">
        <v>-0.66004729270935059</v>
      </c>
      <c r="CB5">
        <v>-100.6421685218811</v>
      </c>
      <c r="CC5">
        <v>-0.66004729270935059</v>
      </c>
      <c r="CD5">
        <v>-38.909971714019775</v>
      </c>
      <c r="CE5">
        <v>-0.66004729270935059</v>
      </c>
      <c r="CF5">
        <v>-82.591891288757324</v>
      </c>
      <c r="CG5">
        <v>-0.66004729270935059</v>
      </c>
      <c r="CH5">
        <v>-80.110597610473633</v>
      </c>
      <c r="CI5">
        <v>-0.66004729270935059</v>
      </c>
      <c r="CJ5">
        <v>-78.460574150085449</v>
      </c>
      <c r="CK5">
        <v>-0.66004729270935059</v>
      </c>
      <c r="CL5">
        <v>-77.348065376281738</v>
      </c>
      <c r="CM5">
        <v>-0.66004729270935059</v>
      </c>
      <c r="CN5">
        <v>-4.2594432830810547</v>
      </c>
      <c r="CO5">
        <v>-0.66004729270935059</v>
      </c>
      <c r="CP5">
        <v>-29.422330856323242</v>
      </c>
      <c r="CQ5">
        <v>-0.66004729270935059</v>
      </c>
      <c r="CR5">
        <v>-28.078556060791016</v>
      </c>
      <c r="CS5">
        <v>-0.66004729270935059</v>
      </c>
      <c r="CT5">
        <v>-25.997269153594971</v>
      </c>
      <c r="CU5">
        <v>-0.66004729270935059</v>
      </c>
      <c r="CV5">
        <v>-24.641001224517822</v>
      </c>
    </row>
    <row r="6" spans="1:100" x14ac:dyDescent="0.35">
      <c r="A6">
        <v>-0.64005953073501587</v>
      </c>
      <c r="B6">
        <v>-4.9407005310058594</v>
      </c>
      <c r="C6">
        <v>-0.64005953073501587</v>
      </c>
      <c r="D6">
        <v>-14.947104454040527</v>
      </c>
      <c r="E6">
        <v>-0.64005953073501587</v>
      </c>
      <c r="F6">
        <v>-15.884613990783691</v>
      </c>
      <c r="G6">
        <v>-0.64005953073501587</v>
      </c>
      <c r="H6">
        <v>-16.215872764587402</v>
      </c>
      <c r="I6">
        <v>-0.64005953073501587</v>
      </c>
      <c r="J6">
        <v>-16.522133350372314</v>
      </c>
      <c r="K6">
        <v>-0.64005953073501587</v>
      </c>
      <c r="L6">
        <v>-8.665764331817627</v>
      </c>
      <c r="M6">
        <v>-0.64005953073501587</v>
      </c>
      <c r="N6">
        <v>-21.903467178344727</v>
      </c>
      <c r="O6">
        <v>-0.64005953073501587</v>
      </c>
      <c r="P6">
        <v>-23.09722900390625</v>
      </c>
      <c r="Q6">
        <v>-0.64005953073501587</v>
      </c>
      <c r="R6">
        <v>-24.097239971160889</v>
      </c>
      <c r="S6">
        <v>-0.64005953073501587</v>
      </c>
      <c r="T6">
        <v>-24.859762191772461</v>
      </c>
      <c r="U6">
        <v>-0.64005953073501587</v>
      </c>
      <c r="V6">
        <v>-157.22119808197021</v>
      </c>
      <c r="W6">
        <v>-0.64005953073501587</v>
      </c>
      <c r="X6">
        <v>-134.72080230712891</v>
      </c>
      <c r="Y6">
        <v>-0.64005953073501587</v>
      </c>
      <c r="Z6">
        <v>-98.035871982574463</v>
      </c>
      <c r="AA6">
        <v>-0.64005953073501587</v>
      </c>
      <c r="AB6">
        <v>-82.885646820068359</v>
      </c>
      <c r="AC6">
        <v>-0.64005953073501587</v>
      </c>
      <c r="AD6">
        <v>-71.166718006134033</v>
      </c>
      <c r="AE6">
        <v>-0.64005953073501587</v>
      </c>
      <c r="AF6">
        <v>-11.815810203552246</v>
      </c>
      <c r="AG6">
        <v>-0.64005953073501587</v>
      </c>
      <c r="AH6">
        <v>-45.747578144073486</v>
      </c>
      <c r="AI6">
        <v>-0.64005953073501587</v>
      </c>
      <c r="AJ6">
        <v>-50.110137462615967</v>
      </c>
      <c r="AK6">
        <v>-0.64005953073501587</v>
      </c>
      <c r="AL6">
        <v>-53.578948974609375</v>
      </c>
      <c r="AM6">
        <v>-0.64005953073501587</v>
      </c>
      <c r="AN6">
        <v>-55.978977680206299</v>
      </c>
      <c r="AO6">
        <v>-0.64005953073501587</v>
      </c>
      <c r="AP6">
        <v>-6.9782376289367676</v>
      </c>
      <c r="AQ6">
        <v>-0.64005953073501587</v>
      </c>
      <c r="AR6">
        <v>-32.659876346588135</v>
      </c>
      <c r="AS6">
        <v>-0.64005953073501587</v>
      </c>
      <c r="AT6">
        <v>-34.316146373748779</v>
      </c>
      <c r="AU6">
        <v>-0.64005953073501587</v>
      </c>
      <c r="AV6">
        <v>-34.684908390045166</v>
      </c>
      <c r="AW6">
        <v>-0.64005953073501587</v>
      </c>
      <c r="AX6">
        <v>-34.266149997711182</v>
      </c>
      <c r="AY6">
        <v>-0.64005953073501587</v>
      </c>
      <c r="AZ6">
        <v>-4.3531894683837891</v>
      </c>
      <c r="BA6">
        <v>-0.64005953073501587</v>
      </c>
      <c r="BB6">
        <v>-37.347447872161865</v>
      </c>
      <c r="BC6">
        <v>-0.64005953073501587</v>
      </c>
      <c r="BD6">
        <v>-41.141259670257568</v>
      </c>
      <c r="BE6">
        <v>-0.64005953073501587</v>
      </c>
      <c r="BF6">
        <v>-42.722535133361816</v>
      </c>
      <c r="BG6">
        <v>-0.64005953073501587</v>
      </c>
      <c r="BH6">
        <v>-43.697547912597656</v>
      </c>
      <c r="BI6">
        <v>-0.64005953073501587</v>
      </c>
      <c r="BJ6">
        <v>-10.340785980224609</v>
      </c>
      <c r="BK6">
        <v>-0.64005953073501587</v>
      </c>
      <c r="BL6">
        <v>-58.166515827178955</v>
      </c>
      <c r="BM6">
        <v>-0.64005953073501587</v>
      </c>
      <c r="BN6">
        <v>-60.679054260253906</v>
      </c>
      <c r="BO6">
        <v>-0.64005953073501587</v>
      </c>
      <c r="BP6">
        <v>-61.947822570800781</v>
      </c>
      <c r="BQ6">
        <v>-0.64005953073501587</v>
      </c>
      <c r="BR6">
        <v>-62.722837924957275</v>
      </c>
      <c r="BS6">
        <v>-0.64005953073501587</v>
      </c>
      <c r="BT6">
        <v>-61.969757080078125</v>
      </c>
      <c r="BU6">
        <v>-0.64005953073501587</v>
      </c>
      <c r="BV6">
        <v>-99.504649639129639</v>
      </c>
      <c r="BW6">
        <v>-0.64005953073501587</v>
      </c>
      <c r="BX6">
        <v>-93.960809707641602</v>
      </c>
      <c r="BY6">
        <v>-0.64005953073501587</v>
      </c>
      <c r="BZ6">
        <v>-90.3420090675354</v>
      </c>
      <c r="CA6">
        <v>-0.64005953073501587</v>
      </c>
      <c r="CB6">
        <v>-88.848233222961426</v>
      </c>
      <c r="CC6">
        <v>-0.64005953073501587</v>
      </c>
      <c r="CD6">
        <v>-34.772408008575439</v>
      </c>
      <c r="CE6">
        <v>-0.64005953073501587</v>
      </c>
      <c r="CF6">
        <v>-70.360457897186279</v>
      </c>
      <c r="CG6">
        <v>-0.64005953073501587</v>
      </c>
      <c r="CH6">
        <v>-67.841660976409912</v>
      </c>
      <c r="CI6">
        <v>-0.64005953073501587</v>
      </c>
      <c r="CJ6">
        <v>-66.185390949249268</v>
      </c>
      <c r="CK6">
        <v>-0.64005953073501587</v>
      </c>
      <c r="CL6">
        <v>-65.066623687744141</v>
      </c>
      <c r="CM6">
        <v>-0.64005953073501587</v>
      </c>
      <c r="CN6">
        <v>-2.3781538009643555</v>
      </c>
      <c r="CO6">
        <v>-0.64005953073501587</v>
      </c>
      <c r="CP6">
        <v>-22.209715843200684</v>
      </c>
      <c r="CQ6">
        <v>-0.64005953073501587</v>
      </c>
      <c r="CR6">
        <v>-20.403444766998291</v>
      </c>
      <c r="CS6">
        <v>-0.64005953073501587</v>
      </c>
      <c r="CT6">
        <v>-18.272161483764648</v>
      </c>
      <c r="CU6">
        <v>-0.64005953073501587</v>
      </c>
      <c r="CV6">
        <v>-16.778385639190674</v>
      </c>
    </row>
    <row r="7" spans="1:100" x14ac:dyDescent="0.35">
      <c r="A7">
        <v>-0.62007176876068115</v>
      </c>
      <c r="B7">
        <v>-3.6281824111938477</v>
      </c>
      <c r="C7">
        <v>-0.62007176876068115</v>
      </c>
      <c r="D7">
        <v>-11.572051048278809</v>
      </c>
      <c r="E7">
        <v>-0.62007176876068115</v>
      </c>
      <c r="F7">
        <v>-12.309563159942627</v>
      </c>
      <c r="G7">
        <v>-0.62007176876068115</v>
      </c>
      <c r="H7">
        <v>-12.615823745727539</v>
      </c>
      <c r="I7">
        <v>-0.62007176876068115</v>
      </c>
      <c r="J7">
        <v>-12.909579277038574</v>
      </c>
      <c r="K7">
        <v>-0.62007176876068115</v>
      </c>
      <c r="L7">
        <v>-7.4094891548156738</v>
      </c>
      <c r="M7">
        <v>-0.62007176876068115</v>
      </c>
      <c r="N7">
        <v>-18.322157859802246</v>
      </c>
      <c r="O7">
        <v>-0.62007176876068115</v>
      </c>
      <c r="P7">
        <v>-19.315922260284424</v>
      </c>
      <c r="Q7">
        <v>-0.62007176876068115</v>
      </c>
      <c r="R7">
        <v>-20.122182369232178</v>
      </c>
      <c r="S7">
        <v>-0.62007176876068115</v>
      </c>
      <c r="T7">
        <v>-20.747196674346924</v>
      </c>
      <c r="U7">
        <v>-0.62007176876068115</v>
      </c>
      <c r="V7">
        <v>-148.40853214263916</v>
      </c>
      <c r="W7">
        <v>-0.62007176876068115</v>
      </c>
      <c r="X7">
        <v>-124.78315830230713</v>
      </c>
      <c r="Y7">
        <v>-0.62007176876068115</v>
      </c>
      <c r="Z7">
        <v>-90.24200439453125</v>
      </c>
      <c r="AA7">
        <v>-0.62007176876068115</v>
      </c>
      <c r="AB7">
        <v>-75.554287433624268</v>
      </c>
      <c r="AC7">
        <v>-0.62007176876068115</v>
      </c>
      <c r="AD7">
        <v>-64.166605472564697</v>
      </c>
      <c r="AE7">
        <v>-0.62007176876068115</v>
      </c>
      <c r="AF7">
        <v>-9.8282814025878906</v>
      </c>
      <c r="AG7">
        <v>-0.62007176876068115</v>
      </c>
      <c r="AH7">
        <v>-39.122474193572998</v>
      </c>
      <c r="AI7">
        <v>-0.62007176876068115</v>
      </c>
      <c r="AJ7">
        <v>-42.785036563873291</v>
      </c>
      <c r="AK7">
        <v>-0.62007176876068115</v>
      </c>
      <c r="AL7">
        <v>-45.653820037841797</v>
      </c>
      <c r="AM7">
        <v>-0.62007176876068115</v>
      </c>
      <c r="AN7">
        <v>-47.572600841522217</v>
      </c>
      <c r="AO7">
        <v>-0.62007176876068115</v>
      </c>
      <c r="AP7">
        <v>-4.5531988143920898</v>
      </c>
      <c r="AQ7">
        <v>-0.62007176876068115</v>
      </c>
      <c r="AR7">
        <v>-26.047277450561523</v>
      </c>
      <c r="AS7">
        <v>-0.62007176876068115</v>
      </c>
      <c r="AT7">
        <v>-27.559792995452881</v>
      </c>
      <c r="AU7">
        <v>-0.62007176876068115</v>
      </c>
      <c r="AV7">
        <v>-27.972304821014404</v>
      </c>
      <c r="AW7">
        <v>-0.62007176876068115</v>
      </c>
      <c r="AX7">
        <v>-27.703547477722168</v>
      </c>
      <c r="AY7">
        <v>-0.62007176876068115</v>
      </c>
      <c r="AZ7">
        <v>-2.5594234466552734</v>
      </c>
      <c r="BA7">
        <v>-0.62007176876068115</v>
      </c>
      <c r="BB7">
        <v>-29.234826564788818</v>
      </c>
      <c r="BC7">
        <v>-0.62007176876068115</v>
      </c>
      <c r="BD7">
        <v>-32.5661301612854</v>
      </c>
      <c r="BE7">
        <v>-0.62007176876068115</v>
      </c>
      <c r="BF7">
        <v>-33.972394466400146</v>
      </c>
      <c r="BG7">
        <v>-0.62007176876068115</v>
      </c>
      <c r="BH7">
        <v>-34.841156005859375</v>
      </c>
      <c r="BI7">
        <v>-0.62007176876068115</v>
      </c>
      <c r="BJ7">
        <v>-7.8094959259033203</v>
      </c>
      <c r="BK7">
        <v>-0.62007176876068115</v>
      </c>
      <c r="BL7">
        <v>-47.372603416442871</v>
      </c>
      <c r="BM7">
        <v>-0.62007176876068115</v>
      </c>
      <c r="BN7">
        <v>-49.585139751434326</v>
      </c>
      <c r="BO7">
        <v>-0.62007176876068115</v>
      </c>
      <c r="BP7">
        <v>-50.766408443450928</v>
      </c>
      <c r="BQ7">
        <v>-0.62007176876068115</v>
      </c>
      <c r="BR7">
        <v>-51.447665691375732</v>
      </c>
      <c r="BS7">
        <v>-0.62007176876068115</v>
      </c>
      <c r="BT7">
        <v>-57.9071044921875</v>
      </c>
      <c r="BU7">
        <v>-0.62007176876068115</v>
      </c>
      <c r="BV7">
        <v>-90.029501914978027</v>
      </c>
      <c r="BW7">
        <v>-0.62007176876068115</v>
      </c>
      <c r="BX7">
        <v>-84.479415416717529</v>
      </c>
      <c r="BY7">
        <v>-0.62007176876068115</v>
      </c>
      <c r="BZ7">
        <v>-80.979371070861816</v>
      </c>
      <c r="CA7">
        <v>-0.62007176876068115</v>
      </c>
      <c r="CB7">
        <v>-79.498088359832764</v>
      </c>
      <c r="CC7">
        <v>-0.62007176876068115</v>
      </c>
      <c r="CD7">
        <v>-31.416106224060059</v>
      </c>
      <c r="CE7">
        <v>-0.62007176876068115</v>
      </c>
      <c r="CF7">
        <v>-61.391568183898926</v>
      </c>
      <c r="CG7">
        <v>-0.62007176876068115</v>
      </c>
      <c r="CH7">
        <v>-58.835279941558838</v>
      </c>
      <c r="CI7">
        <v>-0.62007176876068115</v>
      </c>
      <c r="CJ7">
        <v>-57.222747802734375</v>
      </c>
      <c r="CK7">
        <v>-0.62007176876068115</v>
      </c>
      <c r="CL7">
        <v>-56.122732162475586</v>
      </c>
      <c r="CM7">
        <v>-0.62007176876068115</v>
      </c>
      <c r="CN7">
        <v>-0.79064369201660156</v>
      </c>
      <c r="CO7">
        <v>-0.62007176876068115</v>
      </c>
      <c r="CP7">
        <v>-16.934633255004883</v>
      </c>
      <c r="CQ7">
        <v>-0.62007176876068115</v>
      </c>
      <c r="CR7">
        <v>-14.997100830078125</v>
      </c>
      <c r="CS7">
        <v>-0.62007176876068115</v>
      </c>
      <c r="CT7">
        <v>-12.909579277038574</v>
      </c>
      <c r="CU7">
        <v>-0.62007176876068115</v>
      </c>
      <c r="CV7">
        <v>-11.403298377990723</v>
      </c>
    </row>
    <row r="8" spans="1:100" x14ac:dyDescent="0.35">
      <c r="A8">
        <v>-0.60008400678634644</v>
      </c>
      <c r="B8">
        <v>-2.2594213485717773</v>
      </c>
      <c r="C8">
        <v>-0.60008400678634644</v>
      </c>
      <c r="D8">
        <v>-8.8970184326171875</v>
      </c>
      <c r="E8">
        <v>-0.60008400678634644</v>
      </c>
      <c r="F8">
        <v>-9.5907688140869141</v>
      </c>
      <c r="G8">
        <v>-0.60008400678634644</v>
      </c>
      <c r="H8">
        <v>-9.9157810211181641</v>
      </c>
      <c r="I8">
        <v>-0.60008400678634644</v>
      </c>
      <c r="J8">
        <v>-10.197031497955322</v>
      </c>
      <c r="K8">
        <v>-0.60008400678634644</v>
      </c>
      <c r="L8">
        <v>-6.2094688415527344</v>
      </c>
      <c r="M8">
        <v>-0.60008400678634644</v>
      </c>
      <c r="N8">
        <v>-15.428364276885986</v>
      </c>
      <c r="O8">
        <v>-0.60008400678634644</v>
      </c>
      <c r="P8">
        <v>-16.20337963104248</v>
      </c>
      <c r="Q8">
        <v>-0.60008400678634644</v>
      </c>
      <c r="R8">
        <v>-16.834628582000732</v>
      </c>
      <c r="S8">
        <v>-0.60008400678634644</v>
      </c>
      <c r="T8">
        <v>-17.315888404846191</v>
      </c>
      <c r="U8">
        <v>-0.60008400678634644</v>
      </c>
      <c r="V8">
        <v>-137.47084140777588</v>
      </c>
      <c r="W8">
        <v>-0.60008400678634644</v>
      </c>
      <c r="X8">
        <v>-115.72051048278809</v>
      </c>
      <c r="Y8">
        <v>-0.60008400678634644</v>
      </c>
      <c r="Z8">
        <v>-83.529400825500488</v>
      </c>
      <c r="AA8">
        <v>-0.60008400678634644</v>
      </c>
      <c r="AB8">
        <v>-69.410443305969238</v>
      </c>
      <c r="AC8">
        <v>-0.60008400678634644</v>
      </c>
      <c r="AD8">
        <v>-58.354020118713379</v>
      </c>
      <c r="AE8">
        <v>-0.60008400678634644</v>
      </c>
      <c r="AF8">
        <v>-7.865750789642334</v>
      </c>
      <c r="AG8">
        <v>-0.60008400678634644</v>
      </c>
      <c r="AH8">
        <v>-33.297383785247803</v>
      </c>
      <c r="AI8">
        <v>-0.60008400678634644</v>
      </c>
      <c r="AJ8">
        <v>-36.253678798675537</v>
      </c>
      <c r="AK8">
        <v>-0.60008400678634644</v>
      </c>
      <c r="AL8">
        <v>-38.547468185424805</v>
      </c>
      <c r="AM8">
        <v>-0.60008400678634644</v>
      </c>
      <c r="AN8">
        <v>-40.0787353515625</v>
      </c>
      <c r="AO8">
        <v>-0.60008400678634644</v>
      </c>
      <c r="AP8">
        <v>-2.0594120025634766</v>
      </c>
      <c r="AQ8">
        <v>-0.60008400678634644</v>
      </c>
      <c r="AR8">
        <v>-20.59093713760376</v>
      </c>
      <c r="AS8">
        <v>-0.60008400678634644</v>
      </c>
      <c r="AT8">
        <v>-21.953463554382324</v>
      </c>
      <c r="AU8">
        <v>-0.60008400678634644</v>
      </c>
      <c r="AV8">
        <v>-22.409725189208984</v>
      </c>
      <c r="AW8">
        <v>-0.60008400678634644</v>
      </c>
      <c r="AX8">
        <v>-22.315967082977295</v>
      </c>
      <c r="AY8">
        <v>-0.60008400678634644</v>
      </c>
      <c r="AZ8">
        <v>-0.99065303802490234</v>
      </c>
      <c r="BA8">
        <v>-0.60008400678634644</v>
      </c>
      <c r="BB8">
        <v>-22.597217559814453</v>
      </c>
      <c r="BC8">
        <v>-0.60008400678634644</v>
      </c>
      <c r="BD8">
        <v>-25.478518009185791</v>
      </c>
      <c r="BE8">
        <v>-0.60008400678634644</v>
      </c>
      <c r="BF8">
        <v>-26.766037940979004</v>
      </c>
      <c r="BG8">
        <v>-0.60008400678634644</v>
      </c>
      <c r="BH8">
        <v>-27.503550052642822</v>
      </c>
      <c r="BI8">
        <v>-0.60008400678634644</v>
      </c>
      <c r="BJ8">
        <v>-5.4032087326049805</v>
      </c>
      <c r="BK8">
        <v>-0.60008400678634644</v>
      </c>
      <c r="BL8">
        <v>-38.372468948364258</v>
      </c>
      <c r="BM8">
        <v>-0.60008400678634644</v>
      </c>
      <c r="BN8">
        <v>-40.316247940063477</v>
      </c>
      <c r="BO8">
        <v>-0.60008400678634644</v>
      </c>
      <c r="BP8">
        <v>-41.353762149810791</v>
      </c>
      <c r="BQ8">
        <v>-0.60008400678634644</v>
      </c>
      <c r="BR8">
        <v>-41.953766345977783</v>
      </c>
      <c r="BS8">
        <v>-0.60008400678634644</v>
      </c>
      <c r="BT8">
        <v>-53.782105445861816</v>
      </c>
      <c r="BU8">
        <v>-0.60008400678634644</v>
      </c>
      <c r="BV8">
        <v>-81.810629367828369</v>
      </c>
      <c r="BW8">
        <v>-0.60008400678634644</v>
      </c>
      <c r="BX8">
        <v>-76.28554105758667</v>
      </c>
      <c r="BY8">
        <v>-0.60008400678634644</v>
      </c>
      <c r="BZ8">
        <v>-72.916746139526367</v>
      </c>
      <c r="CA8">
        <v>-0.60008400678634644</v>
      </c>
      <c r="CB8">
        <v>-71.510469913482666</v>
      </c>
      <c r="CC8">
        <v>-0.60008400678634644</v>
      </c>
      <c r="CD8">
        <v>-28.52855920791626</v>
      </c>
      <c r="CE8">
        <v>-0.60008400678634644</v>
      </c>
      <c r="CF8">
        <v>-54.410207271575928</v>
      </c>
      <c r="CG8">
        <v>-0.60008400678634644</v>
      </c>
      <c r="CH8">
        <v>-51.878917217254639</v>
      </c>
      <c r="CI8">
        <v>-0.60008400678634644</v>
      </c>
      <c r="CJ8">
        <v>-50.316393375396729</v>
      </c>
      <c r="CK8">
        <v>-0.60008400678634644</v>
      </c>
      <c r="CL8">
        <v>-49.241375923156738</v>
      </c>
      <c r="CM8">
        <v>-0.60008400678634644</v>
      </c>
      <c r="CN8">
        <v>0.60312747955322266</v>
      </c>
      <c r="CO8">
        <v>-0.60008400678634644</v>
      </c>
      <c r="CP8">
        <v>-12.853324413299561</v>
      </c>
      <c r="CQ8">
        <v>-0.60008400678634644</v>
      </c>
      <c r="CR8">
        <v>-10.909545421600342</v>
      </c>
      <c r="CS8">
        <v>-0.60008400678634644</v>
      </c>
      <c r="CT8">
        <v>-8.9220166206359863</v>
      </c>
      <c r="CU8">
        <v>-0.60008400678634644</v>
      </c>
      <c r="CV8">
        <v>-7.4469923973083496</v>
      </c>
    </row>
    <row r="9" spans="1:100" x14ac:dyDescent="0.35">
      <c r="A9">
        <v>-0.58009606599807739</v>
      </c>
      <c r="B9">
        <v>-1.028132438659668</v>
      </c>
      <c r="C9">
        <v>-0.58009606599807739</v>
      </c>
      <c r="D9">
        <v>-6.8344831466674805</v>
      </c>
      <c r="E9">
        <v>-0.58009606599807739</v>
      </c>
      <c r="F9">
        <v>-7.5219869613647461</v>
      </c>
      <c r="G9">
        <v>-0.58009606599807739</v>
      </c>
      <c r="H9">
        <v>-7.8220009803771973</v>
      </c>
      <c r="I9">
        <v>-0.58009606599807739</v>
      </c>
      <c r="J9">
        <v>-8.015751838684082</v>
      </c>
      <c r="K9">
        <v>-0.58009606599807739</v>
      </c>
      <c r="L9">
        <v>-4.8907041549682617</v>
      </c>
      <c r="M9">
        <v>-0.58009606599807739</v>
      </c>
      <c r="N9">
        <v>-12.828326225280762</v>
      </c>
      <c r="O9">
        <v>-0.58009606599807739</v>
      </c>
      <c r="P9">
        <v>-13.359582424163818</v>
      </c>
      <c r="Q9">
        <v>-0.58009606599807739</v>
      </c>
      <c r="R9">
        <v>-13.797092437744141</v>
      </c>
      <c r="S9">
        <v>-0.58009606599807739</v>
      </c>
      <c r="T9">
        <v>-14.147090911865234</v>
      </c>
      <c r="U9">
        <v>-0.58009606599807739</v>
      </c>
      <c r="V9">
        <v>-125.15819072723389</v>
      </c>
      <c r="W9">
        <v>-0.58009606599807739</v>
      </c>
      <c r="X9">
        <v>-107.72037506103516</v>
      </c>
      <c r="Y9">
        <v>-0.58009606599807739</v>
      </c>
      <c r="Z9">
        <v>-77.473056316375732</v>
      </c>
      <c r="AA9">
        <v>-0.58009606599807739</v>
      </c>
      <c r="AB9">
        <v>-64.004111289978027</v>
      </c>
      <c r="AC9">
        <v>-0.58009606599807739</v>
      </c>
      <c r="AD9">
        <v>-53.266441822052002</v>
      </c>
      <c r="AE9">
        <v>-0.58009606599807739</v>
      </c>
      <c r="AF9">
        <v>-5.8282136917114258</v>
      </c>
      <c r="AG9">
        <v>-0.58009606599807739</v>
      </c>
      <c r="AH9">
        <v>-27.859807014465332</v>
      </c>
      <c r="AI9">
        <v>-0.58009606599807739</v>
      </c>
      <c r="AJ9">
        <v>-30.109834671020508</v>
      </c>
      <c r="AK9">
        <v>-0.58009606599807739</v>
      </c>
      <c r="AL9">
        <v>-31.84736967086792</v>
      </c>
      <c r="AM9">
        <v>-0.58009606599807739</v>
      </c>
      <c r="AN9">
        <v>-33.047378063201904</v>
      </c>
      <c r="AO9">
        <v>-0.58009606599807739</v>
      </c>
      <c r="AP9">
        <v>0.45313835144042969</v>
      </c>
      <c r="AQ9">
        <v>-0.58009606599807739</v>
      </c>
      <c r="AR9">
        <v>-15.853369235992432</v>
      </c>
      <c r="AS9">
        <v>-0.58009606599807739</v>
      </c>
      <c r="AT9">
        <v>-17.109644412994385</v>
      </c>
      <c r="AU9">
        <v>-0.58009606599807739</v>
      </c>
      <c r="AV9">
        <v>-17.628395557403564</v>
      </c>
      <c r="AW9">
        <v>-0.58009606599807739</v>
      </c>
      <c r="AX9">
        <v>-17.678391933441162</v>
      </c>
      <c r="AY9">
        <v>-0.58009606599807739</v>
      </c>
      <c r="AZ9">
        <v>0.34687519073486328</v>
      </c>
      <c r="BA9">
        <v>-0.58009606599807739</v>
      </c>
      <c r="BB9">
        <v>-17.053389549255371</v>
      </c>
      <c r="BC9">
        <v>-0.58009606599807739</v>
      </c>
      <c r="BD9">
        <v>-19.559681415557861</v>
      </c>
      <c r="BE9">
        <v>-0.58009606599807739</v>
      </c>
      <c r="BF9">
        <v>-20.69094181060791</v>
      </c>
      <c r="BG9">
        <v>-0.58009606599807739</v>
      </c>
      <c r="BH9">
        <v>-21.328449249267578</v>
      </c>
      <c r="BI9">
        <v>-0.58009606599807739</v>
      </c>
      <c r="BJ9">
        <v>-3.0594348907470703</v>
      </c>
      <c r="BK9">
        <v>-0.58009606599807739</v>
      </c>
      <c r="BL9">
        <v>-30.672347545623779</v>
      </c>
      <c r="BM9">
        <v>-0.58009606599807739</v>
      </c>
      <c r="BN9">
        <v>-32.397377490997314</v>
      </c>
      <c r="BO9">
        <v>-0.58009606599807739</v>
      </c>
      <c r="BP9">
        <v>-33.272385597229004</v>
      </c>
      <c r="BQ9">
        <v>-0.58009606599807739</v>
      </c>
      <c r="BR9">
        <v>-33.741140365600586</v>
      </c>
      <c r="BS9">
        <v>-0.58009606599807739</v>
      </c>
      <c r="BT9">
        <v>-49.469470977783203</v>
      </c>
      <c r="BU9">
        <v>-0.58009606599807739</v>
      </c>
      <c r="BV9">
        <v>-74.323010444641113</v>
      </c>
      <c r="BW9">
        <v>-0.58009606599807739</v>
      </c>
      <c r="BX9">
        <v>-68.929183483123779</v>
      </c>
      <c r="BY9">
        <v>-0.58009606599807739</v>
      </c>
      <c r="BZ9">
        <v>-65.729129314422607</v>
      </c>
      <c r="CA9">
        <v>-0.58009606599807739</v>
      </c>
      <c r="CB9">
        <v>-64.410364627838135</v>
      </c>
      <c r="CC9">
        <v>-0.58009606599807739</v>
      </c>
      <c r="CD9">
        <v>-25.897276401519775</v>
      </c>
      <c r="CE9">
        <v>-0.58009606599807739</v>
      </c>
      <c r="CF9">
        <v>-48.722624778747559</v>
      </c>
      <c r="CG9">
        <v>-0.58009606599807739</v>
      </c>
      <c r="CH9">
        <v>-46.253836154937744</v>
      </c>
      <c r="CI9">
        <v>-0.58009606599807739</v>
      </c>
      <c r="CJ9">
        <v>-44.710063934326172</v>
      </c>
      <c r="CK9">
        <v>-0.58009606599807739</v>
      </c>
      <c r="CL9">
        <v>-43.672549724578857</v>
      </c>
      <c r="CM9">
        <v>-0.58009606599807739</v>
      </c>
      <c r="CN9">
        <v>1.8969058990478516</v>
      </c>
      <c r="CO9">
        <v>-0.58009606599807739</v>
      </c>
      <c r="CP9">
        <v>-9.5470190048217773</v>
      </c>
      <c r="CQ9">
        <v>-0.58009606599807739</v>
      </c>
      <c r="CR9">
        <v>-7.6719999313354492</v>
      </c>
      <c r="CS9">
        <v>-0.58009606599807739</v>
      </c>
      <c r="CT9">
        <v>-5.8094620704650879</v>
      </c>
      <c r="CU9">
        <v>-0.58009606599807739</v>
      </c>
      <c r="CV9">
        <v>-4.378199577331543</v>
      </c>
    </row>
    <row r="10" spans="1:100" x14ac:dyDescent="0.35">
      <c r="A10">
        <v>-0.5601082444190979</v>
      </c>
      <c r="B10">
        <v>-0.14061927795410156</v>
      </c>
      <c r="C10">
        <v>-0.5601082444190979</v>
      </c>
      <c r="D10">
        <v>-5.2719593048095703</v>
      </c>
      <c r="E10">
        <v>-0.5601082444190979</v>
      </c>
      <c r="F10">
        <v>-5.8344602584838867</v>
      </c>
      <c r="G10">
        <v>-0.5601082444190979</v>
      </c>
      <c r="H10">
        <v>-5.9594631195068359</v>
      </c>
      <c r="I10">
        <v>-0.5601082444190979</v>
      </c>
      <c r="J10">
        <v>-6.0219645500183105</v>
      </c>
      <c r="K10">
        <v>-0.5601082444190979</v>
      </c>
      <c r="L10">
        <v>-3.3781766891479492</v>
      </c>
      <c r="M10">
        <v>-0.5601082444190979</v>
      </c>
      <c r="N10">
        <v>-10.272037982940674</v>
      </c>
      <c r="O10">
        <v>-0.5601082444190979</v>
      </c>
      <c r="P10">
        <v>-10.57204008102417</v>
      </c>
      <c r="Q10">
        <v>-0.5601082444190979</v>
      </c>
      <c r="R10">
        <v>-10.840797424316406</v>
      </c>
      <c r="S10">
        <v>-0.5601082444190979</v>
      </c>
      <c r="T10">
        <v>-11.078298091888428</v>
      </c>
      <c r="U10">
        <v>-0.5601082444190979</v>
      </c>
      <c r="V10">
        <v>-112.65802383422852</v>
      </c>
      <c r="W10">
        <v>-0.5601082444190979</v>
      </c>
      <c r="X10">
        <v>-100.53277015686035</v>
      </c>
      <c r="Y10">
        <v>-0.5601082444190979</v>
      </c>
      <c r="Z10">
        <v>-72.022974491119385</v>
      </c>
      <c r="AA10">
        <v>-0.5601082444190979</v>
      </c>
      <c r="AB10">
        <v>-59.147787094116211</v>
      </c>
      <c r="AC10">
        <v>-0.5601082444190979</v>
      </c>
      <c r="AD10">
        <v>-48.760128021240234</v>
      </c>
      <c r="AE10">
        <v>-0.5601082444190979</v>
      </c>
      <c r="AF10">
        <v>-3.6594390869140625</v>
      </c>
      <c r="AG10">
        <v>-0.5601082444190979</v>
      </c>
      <c r="AH10">
        <v>-22.747230529785156</v>
      </c>
      <c r="AI10">
        <v>-0.5601082444190979</v>
      </c>
      <c r="AJ10">
        <v>-24.39725399017334</v>
      </c>
      <c r="AK10">
        <v>-0.5601082444190979</v>
      </c>
      <c r="AL10">
        <v>-25.622272491455078</v>
      </c>
      <c r="AM10">
        <v>-0.5601082444190979</v>
      </c>
      <c r="AN10">
        <v>-26.616036891937256</v>
      </c>
      <c r="AO10">
        <v>-0.5601082444190979</v>
      </c>
      <c r="AP10">
        <v>2.7719259262084961</v>
      </c>
      <c r="AQ10">
        <v>-0.5601082444190979</v>
      </c>
      <c r="AR10">
        <v>-11.77830696105957</v>
      </c>
      <c r="AS10">
        <v>-0.5601082444190979</v>
      </c>
      <c r="AT10">
        <v>-12.972080707550049</v>
      </c>
      <c r="AU10">
        <v>-0.5601082444190979</v>
      </c>
      <c r="AV10">
        <v>-13.572084903717041</v>
      </c>
      <c r="AW10">
        <v>-0.5601082444190979</v>
      </c>
      <c r="AX10">
        <v>-13.734591007232666</v>
      </c>
      <c r="AY10">
        <v>-0.5601082444190979</v>
      </c>
      <c r="AZ10">
        <v>1.4843940734863281</v>
      </c>
      <c r="BA10">
        <v>-0.5601082444190979</v>
      </c>
      <c r="BB10">
        <v>-12.478315830230713</v>
      </c>
      <c r="BC10">
        <v>-0.5601082444190979</v>
      </c>
      <c r="BD10">
        <v>-14.615845680236816</v>
      </c>
      <c r="BE10">
        <v>-0.5601082444190979</v>
      </c>
      <c r="BF10">
        <v>-15.609610080718994</v>
      </c>
      <c r="BG10">
        <v>-0.5601082444190979</v>
      </c>
      <c r="BH10">
        <v>-16.159629821777344</v>
      </c>
      <c r="BI10">
        <v>-0.5601082444190979</v>
      </c>
      <c r="BJ10">
        <v>-0.75314044952392578</v>
      </c>
      <c r="BK10">
        <v>-0.5601082444190979</v>
      </c>
      <c r="BL10">
        <v>-23.903489112854004</v>
      </c>
      <c r="BM10">
        <v>-0.5601082444190979</v>
      </c>
      <c r="BN10">
        <v>-25.509762763977051</v>
      </c>
      <c r="BO10">
        <v>-0.5601082444190979</v>
      </c>
      <c r="BP10">
        <v>-26.253533363342285</v>
      </c>
      <c r="BQ10">
        <v>-0.5601082444190979</v>
      </c>
      <c r="BR10">
        <v>-26.634788513183594</v>
      </c>
      <c r="BS10">
        <v>-0.5601082444190979</v>
      </c>
      <c r="BT10">
        <v>-44.969558715820313</v>
      </c>
      <c r="BU10">
        <v>-0.5601082444190979</v>
      </c>
      <c r="BV10">
        <v>-67.379152774810791</v>
      </c>
      <c r="BW10">
        <v>-0.5601082444190979</v>
      </c>
      <c r="BX10">
        <v>-62.210333347320557</v>
      </c>
      <c r="BY10">
        <v>-0.5601082444190979</v>
      </c>
      <c r="BZ10">
        <v>-59.222781658172607</v>
      </c>
      <c r="CA10">
        <v>-0.5601082444190979</v>
      </c>
      <c r="CB10">
        <v>-58.010268211364746</v>
      </c>
      <c r="CC10">
        <v>-0.5601082444190979</v>
      </c>
      <c r="CD10">
        <v>-23.415982723236084</v>
      </c>
      <c r="CE10">
        <v>-0.5601082444190979</v>
      </c>
      <c r="CF10">
        <v>-43.91629695892334</v>
      </c>
      <c r="CG10">
        <v>-0.5601082444190979</v>
      </c>
      <c r="CH10">
        <v>-41.528761386871338</v>
      </c>
      <c r="CI10">
        <v>-0.5601082444190979</v>
      </c>
      <c r="CJ10">
        <v>-40.034985542297363</v>
      </c>
      <c r="CK10">
        <v>-0.5601082444190979</v>
      </c>
      <c r="CL10">
        <v>-39.028728008270264</v>
      </c>
      <c r="CM10">
        <v>-0.5601082444190979</v>
      </c>
      <c r="CN10">
        <v>3.0844211578369141</v>
      </c>
      <c r="CO10">
        <v>-0.5601082444190979</v>
      </c>
      <c r="CP10">
        <v>-6.7657351493835449</v>
      </c>
      <c r="CQ10">
        <v>-0.5601082444190979</v>
      </c>
      <c r="CR10">
        <v>-4.996955394744873</v>
      </c>
      <c r="CS10">
        <v>-0.5601082444190979</v>
      </c>
      <c r="CT10">
        <v>-3.2469272613525391</v>
      </c>
      <c r="CU10">
        <v>-0.5601082444190979</v>
      </c>
      <c r="CV10">
        <v>-1.8969058990478516</v>
      </c>
    </row>
    <row r="11" spans="1:100" x14ac:dyDescent="0.35">
      <c r="A11">
        <v>-0.54012048244476318</v>
      </c>
      <c r="B11">
        <v>0.69687366485595703</v>
      </c>
      <c r="C11">
        <v>-0.54012048244476318</v>
      </c>
      <c r="D11">
        <v>-3.8594245910644531</v>
      </c>
      <c r="E11">
        <v>-0.54012048244476318</v>
      </c>
      <c r="F11">
        <v>-4.1157007217407227</v>
      </c>
      <c r="G11">
        <v>-0.54012048244476318</v>
      </c>
      <c r="H11">
        <v>-4.0156841278076172</v>
      </c>
      <c r="I11">
        <v>-0.54012048244476318</v>
      </c>
      <c r="J11">
        <v>-3.9406776428222656</v>
      </c>
      <c r="K11">
        <v>-0.54012048244476318</v>
      </c>
      <c r="L11">
        <v>-1.678156852722168</v>
      </c>
      <c r="M11">
        <v>-0.54012048244476318</v>
      </c>
      <c r="N11">
        <v>-7.8344941139221191</v>
      </c>
      <c r="O11">
        <v>-0.54012048244476318</v>
      </c>
      <c r="P11">
        <v>-8.015751838684082</v>
      </c>
      <c r="Q11">
        <v>-0.54012048244476318</v>
      </c>
      <c r="R11">
        <v>-8.2095026969909668</v>
      </c>
      <c r="S11">
        <v>-0.54012048244476318</v>
      </c>
      <c r="T11">
        <v>-8.3970069885253906</v>
      </c>
      <c r="U11">
        <v>-0.54012048244476318</v>
      </c>
      <c r="V11">
        <v>-101.47035121917725</v>
      </c>
      <c r="W11">
        <v>-0.54012048244476318</v>
      </c>
      <c r="X11">
        <v>-94.032764434814453</v>
      </c>
      <c r="Y11">
        <v>-0.54012048244476318</v>
      </c>
      <c r="Z11">
        <v>-67.135405540466309</v>
      </c>
      <c r="AA11">
        <v>-0.54012048244476318</v>
      </c>
      <c r="AB11">
        <v>-54.741466045379639</v>
      </c>
      <c r="AC11">
        <v>-0.54012048244476318</v>
      </c>
      <c r="AD11">
        <v>-44.660055637359619</v>
      </c>
      <c r="AE11">
        <v>-0.54012048244476318</v>
      </c>
      <c r="AF11">
        <v>-1.4219045639038086</v>
      </c>
      <c r="AG11">
        <v>-0.54012048244476318</v>
      </c>
      <c r="AH11">
        <v>-18.240904808044434</v>
      </c>
      <c r="AI11">
        <v>-0.54012048244476318</v>
      </c>
      <c r="AJ11">
        <v>-19.472169876098633</v>
      </c>
      <c r="AK11">
        <v>-0.54012048244476318</v>
      </c>
      <c r="AL11">
        <v>-20.403444766998291</v>
      </c>
      <c r="AM11">
        <v>-0.54012048244476318</v>
      </c>
      <c r="AN11">
        <v>-21.303451061248779</v>
      </c>
      <c r="AO11">
        <v>-0.54012048244476318</v>
      </c>
      <c r="AP11">
        <v>4.6031951904296875</v>
      </c>
      <c r="AQ11">
        <v>-0.54012048244476318</v>
      </c>
      <c r="AR11">
        <v>-8.3532571792602539</v>
      </c>
      <c r="AS11">
        <v>-0.54012048244476318</v>
      </c>
      <c r="AT11">
        <v>-9.5845222473144531</v>
      </c>
      <c r="AU11">
        <v>-0.54012048244476318</v>
      </c>
      <c r="AV11">
        <v>-10.272037982940674</v>
      </c>
      <c r="AW11">
        <v>-0.54012048244476318</v>
      </c>
      <c r="AX11">
        <v>-10.509538650512695</v>
      </c>
      <c r="AY11">
        <v>-0.54012048244476318</v>
      </c>
      <c r="AZ11">
        <v>2.5656700134277344</v>
      </c>
      <c r="BA11">
        <v>-0.54012048244476318</v>
      </c>
      <c r="BB11">
        <v>-8.7407588958740234</v>
      </c>
      <c r="BC11">
        <v>-0.54012048244476318</v>
      </c>
      <c r="BD11">
        <v>-10.490787029266357</v>
      </c>
      <c r="BE11">
        <v>-0.54012048244476318</v>
      </c>
      <c r="BF11">
        <v>-11.347055435180664</v>
      </c>
      <c r="BG11">
        <v>-0.54012048244476318</v>
      </c>
      <c r="BH11">
        <v>-11.790812015533447</v>
      </c>
      <c r="BI11">
        <v>-0.54012048244476318</v>
      </c>
      <c r="BJ11">
        <v>1.4593839645385742</v>
      </c>
      <c r="BK11">
        <v>-0.54012048244476318</v>
      </c>
      <c r="BL11">
        <v>-17.803394794464111</v>
      </c>
      <c r="BM11">
        <v>-0.54012048244476318</v>
      </c>
      <c r="BN11">
        <v>-19.378423690795898</v>
      </c>
      <c r="BO11">
        <v>-0.54012048244476318</v>
      </c>
      <c r="BP11">
        <v>-20.065939426422119</v>
      </c>
      <c r="BQ11">
        <v>-0.54012048244476318</v>
      </c>
      <c r="BR11">
        <v>-20.378434658050537</v>
      </c>
      <c r="BS11">
        <v>-0.54012048244476318</v>
      </c>
      <c r="BT11">
        <v>-40.219306945800781</v>
      </c>
      <c r="BU11">
        <v>-0.54012048244476318</v>
      </c>
      <c r="BV11">
        <v>-60.979056358337402</v>
      </c>
      <c r="BW11">
        <v>-0.54012048244476318</v>
      </c>
      <c r="BX11">
        <v>-56.103980541229248</v>
      </c>
      <c r="BY11">
        <v>-0.54012048244476318</v>
      </c>
      <c r="BZ11">
        <v>-53.310191631317139</v>
      </c>
      <c r="CA11">
        <v>-0.54012048244476318</v>
      </c>
      <c r="CB11">
        <v>-52.247679233551025</v>
      </c>
      <c r="CC11">
        <v>-0.54012048244476318</v>
      </c>
      <c r="CD11">
        <v>-20.965945720672607</v>
      </c>
      <c r="CE11">
        <v>-0.54012048244476318</v>
      </c>
      <c r="CF11">
        <v>-39.69123363494873</v>
      </c>
      <c r="CG11">
        <v>-0.54012048244476318</v>
      </c>
      <c r="CH11">
        <v>-37.403702735900879</v>
      </c>
      <c r="CI11">
        <v>-0.54012048244476318</v>
      </c>
      <c r="CJ11">
        <v>-35.991179943084717</v>
      </c>
      <c r="CK11">
        <v>-0.54012048244476318</v>
      </c>
      <c r="CL11">
        <v>-35.016167163848877</v>
      </c>
      <c r="CM11">
        <v>-0.54012048244476318</v>
      </c>
      <c r="CN11">
        <v>4.2031764984130859</v>
      </c>
      <c r="CO11">
        <v>-0.54012048244476318</v>
      </c>
      <c r="CP11">
        <v>-4.3906927108764648</v>
      </c>
      <c r="CQ11">
        <v>-0.54012048244476318</v>
      </c>
      <c r="CR11">
        <v>-2.7281761169433594</v>
      </c>
      <c r="CS11">
        <v>-0.54012048244476318</v>
      </c>
      <c r="CT11">
        <v>-1.0781526565551758</v>
      </c>
      <c r="CU11">
        <v>-0.54012048244476318</v>
      </c>
      <c r="CV11">
        <v>0.18436908721923828</v>
      </c>
    </row>
    <row r="12" spans="1:100" x14ac:dyDescent="0.35">
      <c r="A12">
        <v>-0.52013272047042847</v>
      </c>
      <c r="B12">
        <v>1.9344091415405273</v>
      </c>
      <c r="C12">
        <v>-0.52013272047042847</v>
      </c>
      <c r="D12">
        <v>-2.2031545639038086</v>
      </c>
      <c r="E12">
        <v>-0.52013272047042847</v>
      </c>
      <c r="F12">
        <v>-2.1531581878662109</v>
      </c>
      <c r="G12">
        <v>-0.52013272047042847</v>
      </c>
      <c r="H12">
        <v>-2.003169059753418</v>
      </c>
      <c r="I12">
        <v>-0.52013272047042847</v>
      </c>
      <c r="J12">
        <v>-1.9906520843505859</v>
      </c>
      <c r="K12">
        <v>-0.52013272047042847</v>
      </c>
      <c r="L12">
        <v>-0.10938644409179688</v>
      </c>
      <c r="M12">
        <v>-0.52013272047042847</v>
      </c>
      <c r="N12">
        <v>-5.8969616889953613</v>
      </c>
      <c r="O12">
        <v>-0.52013272047042847</v>
      </c>
      <c r="P12">
        <v>-6.0782194137573242</v>
      </c>
      <c r="Q12">
        <v>-0.52013272047042847</v>
      </c>
      <c r="R12">
        <v>-6.271970272064209</v>
      </c>
      <c r="S12">
        <v>-0.52013272047042847</v>
      </c>
      <c r="T12">
        <v>-6.3969731330871582</v>
      </c>
      <c r="U12">
        <v>-0.52013272047042847</v>
      </c>
      <c r="V12">
        <v>-93.220233917236328</v>
      </c>
      <c r="W12">
        <v>-0.52013272047042847</v>
      </c>
      <c r="X12">
        <v>-88.220119476318359</v>
      </c>
      <c r="Y12">
        <v>-0.52013272047042847</v>
      </c>
      <c r="Z12">
        <v>-62.710332870483398</v>
      </c>
      <c r="AA12">
        <v>-0.52013272047042847</v>
      </c>
      <c r="AB12">
        <v>-50.678896903991699</v>
      </c>
      <c r="AC12">
        <v>-0.52013272047042847</v>
      </c>
      <c r="AD12">
        <v>-40.866255760192871</v>
      </c>
      <c r="AE12">
        <v>-0.52013272047042847</v>
      </c>
      <c r="AF12">
        <v>0.59063434600830078</v>
      </c>
      <c r="AG12">
        <v>-0.52013272047042847</v>
      </c>
      <c r="AH12">
        <v>-14.715850353240967</v>
      </c>
      <c r="AI12">
        <v>-0.52013272047042847</v>
      </c>
      <c r="AJ12">
        <v>-15.815865993499756</v>
      </c>
      <c r="AK12">
        <v>-0.52013272047042847</v>
      </c>
      <c r="AL12">
        <v>-16.597127914428711</v>
      </c>
      <c r="AM12">
        <v>-0.52013272047042847</v>
      </c>
      <c r="AN12">
        <v>-17.359638214111328</v>
      </c>
      <c r="AO12">
        <v>-0.52013272047042847</v>
      </c>
      <c r="AP12">
        <v>5.9782028198242188</v>
      </c>
      <c r="AQ12">
        <v>-0.52013272047042847</v>
      </c>
      <c r="AR12">
        <v>-5.646967887878418</v>
      </c>
      <c r="AS12">
        <v>-0.52013272047042847</v>
      </c>
      <c r="AT12">
        <v>-6.915736198425293</v>
      </c>
      <c r="AU12">
        <v>-0.52013272047042847</v>
      </c>
      <c r="AV12">
        <v>-7.6844930648803711</v>
      </c>
      <c r="AW12">
        <v>-0.52013272047042847</v>
      </c>
      <c r="AX12">
        <v>-7.9532504081726074</v>
      </c>
      <c r="AY12">
        <v>-0.52013272047042847</v>
      </c>
      <c r="AZ12">
        <v>3.6594390869140625</v>
      </c>
      <c r="BA12">
        <v>-0.52013272047042847</v>
      </c>
      <c r="BB12">
        <v>-5.7782173156738281</v>
      </c>
      <c r="BC12">
        <v>-0.52013272047042847</v>
      </c>
      <c r="BD12">
        <v>-7.1407318115234375</v>
      </c>
      <c r="BE12">
        <v>-0.52013272047042847</v>
      </c>
      <c r="BF12">
        <v>-7.8094959259033203</v>
      </c>
      <c r="BG12">
        <v>-0.52013272047042847</v>
      </c>
      <c r="BH12">
        <v>-8.1657528877258301</v>
      </c>
      <c r="BI12">
        <v>-0.52013272047042847</v>
      </c>
      <c r="BJ12">
        <v>3.565669059753418</v>
      </c>
      <c r="BK12">
        <v>-0.52013272047042847</v>
      </c>
      <c r="BL12">
        <v>-12.678325176239014</v>
      </c>
      <c r="BM12">
        <v>-0.52013272047042847</v>
      </c>
      <c r="BN12">
        <v>-14.122092723846436</v>
      </c>
      <c r="BO12">
        <v>-0.52013272047042847</v>
      </c>
      <c r="BP12">
        <v>-14.734601974487305</v>
      </c>
      <c r="BQ12">
        <v>-0.52013272047042847</v>
      </c>
      <c r="BR12">
        <v>-15.009605884552002</v>
      </c>
      <c r="BS12">
        <v>-0.52013272047042847</v>
      </c>
      <c r="BT12">
        <v>-35.469293594360352</v>
      </c>
      <c r="BU12">
        <v>-0.52013272047042847</v>
      </c>
      <c r="BV12">
        <v>-55.166471004486084</v>
      </c>
      <c r="BW12">
        <v>-0.52013272047042847</v>
      </c>
      <c r="BX12">
        <v>-50.572645664215088</v>
      </c>
      <c r="BY12">
        <v>-0.52013272047042847</v>
      </c>
      <c r="BZ12">
        <v>-48.047614097595215</v>
      </c>
      <c r="CA12">
        <v>-0.52013272047042847</v>
      </c>
      <c r="CB12">
        <v>-47.091352939605713</v>
      </c>
      <c r="CC12">
        <v>-0.52013272047042847</v>
      </c>
      <c r="CD12">
        <v>-18.572163581848145</v>
      </c>
      <c r="CE12">
        <v>-0.52013272047042847</v>
      </c>
      <c r="CF12">
        <v>-35.903680324554443</v>
      </c>
      <c r="CG12">
        <v>-0.52013272047042847</v>
      </c>
      <c r="CH12">
        <v>-33.734893798828125</v>
      </c>
      <c r="CI12">
        <v>-0.52013272047042847</v>
      </c>
      <c r="CJ12">
        <v>-32.378625869750977</v>
      </c>
      <c r="CK12">
        <v>-0.52013272047042847</v>
      </c>
      <c r="CL12">
        <v>-31.441104412078857</v>
      </c>
      <c r="CM12">
        <v>-0.52013272047042847</v>
      </c>
      <c r="CN12">
        <v>5.2969455718994141</v>
      </c>
      <c r="CO12">
        <v>-0.52013272047042847</v>
      </c>
      <c r="CP12">
        <v>-2.3031711578369141</v>
      </c>
      <c r="CQ12">
        <v>-0.52013272047042847</v>
      </c>
      <c r="CR12">
        <v>-0.76563358306884766</v>
      </c>
      <c r="CS12">
        <v>-0.52013272047042847</v>
      </c>
      <c r="CT12">
        <v>0.79064369201660156</v>
      </c>
      <c r="CU12">
        <v>-0.52013272047042847</v>
      </c>
      <c r="CV12">
        <v>1.9781589508056641</v>
      </c>
    </row>
    <row r="13" spans="1:100" x14ac:dyDescent="0.35">
      <c r="A13">
        <v>-0.50014495849609375</v>
      </c>
      <c r="B13">
        <v>3.4656763076782227</v>
      </c>
      <c r="C13">
        <v>-0.50014495849609375</v>
      </c>
      <c r="D13">
        <v>-0.35312175750732422</v>
      </c>
      <c r="E13">
        <v>-0.50014495849609375</v>
      </c>
      <c r="F13">
        <v>-0.39687156677246094</v>
      </c>
      <c r="G13">
        <v>-0.50014495849609375</v>
      </c>
      <c r="H13">
        <v>-0.47812461853027344</v>
      </c>
      <c r="I13">
        <v>-0.50014495849609375</v>
      </c>
      <c r="J13">
        <v>-0.69062709808349609</v>
      </c>
      <c r="K13">
        <v>-0.50014495849609375</v>
      </c>
      <c r="L13">
        <v>1.0156393051147461</v>
      </c>
      <c r="M13">
        <v>-0.50014495849609375</v>
      </c>
      <c r="N13">
        <v>-4.5969486236572266</v>
      </c>
      <c r="O13">
        <v>-0.50014495849609375</v>
      </c>
      <c r="P13">
        <v>-4.8094511032104492</v>
      </c>
      <c r="Q13">
        <v>-0.50014495849609375</v>
      </c>
      <c r="R13">
        <v>-4.9157023429870605</v>
      </c>
      <c r="S13">
        <v>-0.50014495849609375</v>
      </c>
      <c r="T13">
        <v>-4.9656987190246582</v>
      </c>
      <c r="U13">
        <v>-0.50014495849609375</v>
      </c>
      <c r="V13">
        <v>-88.407635688781738</v>
      </c>
      <c r="W13">
        <v>-0.50014495849609375</v>
      </c>
      <c r="X13">
        <v>-82.657575607299805</v>
      </c>
      <c r="Y13">
        <v>-0.50014495849609375</v>
      </c>
      <c r="Z13">
        <v>-58.572769165039063</v>
      </c>
      <c r="AA13">
        <v>-0.50014495849609375</v>
      </c>
      <c r="AB13">
        <v>-46.847593784332275</v>
      </c>
      <c r="AC13">
        <v>-0.50014495849609375</v>
      </c>
      <c r="AD13">
        <v>-37.316203117370605</v>
      </c>
      <c r="AE13">
        <v>-0.50014495849609375</v>
      </c>
      <c r="AF13">
        <v>2.2781610488891602</v>
      </c>
      <c r="AG13">
        <v>-0.50014495849609375</v>
      </c>
      <c r="AH13">
        <v>-12.084567546844482</v>
      </c>
      <c r="AI13">
        <v>-0.50014495849609375</v>
      </c>
      <c r="AJ13">
        <v>-13.184583187103271</v>
      </c>
      <c r="AK13">
        <v>-0.50014495849609375</v>
      </c>
      <c r="AL13">
        <v>-13.815844058990479</v>
      </c>
      <c r="AM13">
        <v>-0.50014495849609375</v>
      </c>
      <c r="AN13">
        <v>-14.44709300994873</v>
      </c>
      <c r="AO13">
        <v>-0.50014495849609375</v>
      </c>
      <c r="AP13">
        <v>7.0282220840454102</v>
      </c>
      <c r="AQ13">
        <v>-0.50014495849609375</v>
      </c>
      <c r="AR13">
        <v>-3.5344362258911133</v>
      </c>
      <c r="AS13">
        <v>-0.50014495849609375</v>
      </c>
      <c r="AT13">
        <v>-4.8282027244567871</v>
      </c>
      <c r="AU13">
        <v>-0.50014495849609375</v>
      </c>
      <c r="AV13">
        <v>-5.6094646453857422</v>
      </c>
      <c r="AW13">
        <v>-0.50014495849609375</v>
      </c>
      <c r="AX13">
        <v>-5.9032201766967773</v>
      </c>
      <c r="AY13">
        <v>-0.50014495849609375</v>
      </c>
      <c r="AZ13">
        <v>4.7406911849975586</v>
      </c>
      <c r="BA13">
        <v>-0.50014495849609375</v>
      </c>
      <c r="BB13">
        <v>-3.4719228744506836</v>
      </c>
      <c r="BC13">
        <v>-0.50014495849609375</v>
      </c>
      <c r="BD13">
        <v>-4.4656991958618164</v>
      </c>
      <c r="BE13">
        <v>-0.50014495849609375</v>
      </c>
      <c r="BF13">
        <v>-4.9469470977783203</v>
      </c>
      <c r="BG13">
        <v>-0.50014495849609375</v>
      </c>
      <c r="BH13">
        <v>-5.1969528198242188</v>
      </c>
      <c r="BI13">
        <v>-0.50014495849609375</v>
      </c>
      <c r="BJ13">
        <v>5.4594516754150391</v>
      </c>
      <c r="BK13">
        <v>-0.50014495849609375</v>
      </c>
      <c r="BL13">
        <v>-8.8345170021057129</v>
      </c>
      <c r="BM13">
        <v>-0.50014495849609375</v>
      </c>
      <c r="BN13">
        <v>-9.9907755851745605</v>
      </c>
      <c r="BO13">
        <v>-0.50014495849609375</v>
      </c>
      <c r="BP13">
        <v>-10.484540462493896</v>
      </c>
      <c r="BQ13">
        <v>-0.50014495849609375</v>
      </c>
      <c r="BR13">
        <v>-10.697042942047119</v>
      </c>
      <c r="BS13">
        <v>-0.50014495849609375</v>
      </c>
      <c r="BT13">
        <v>-30.969142913818359</v>
      </c>
      <c r="BU13">
        <v>-0.50014495849609375</v>
      </c>
      <c r="BV13">
        <v>-49.872636795043945</v>
      </c>
      <c r="BW13">
        <v>-0.50014495849609375</v>
      </c>
      <c r="BX13">
        <v>-45.591318607330322</v>
      </c>
      <c r="BY13">
        <v>-0.50014495849609375</v>
      </c>
      <c r="BZ13">
        <v>-43.285036087036133</v>
      </c>
      <c r="CA13">
        <v>-0.50014495849609375</v>
      </c>
      <c r="CB13">
        <v>-42.435026168823242</v>
      </c>
      <c r="CC13">
        <v>-0.50014495849609375</v>
      </c>
      <c r="CD13">
        <v>-16.184628009796143</v>
      </c>
      <c r="CE13">
        <v>-0.50014495849609375</v>
      </c>
      <c r="CF13">
        <v>-32.403624057769775</v>
      </c>
      <c r="CG13">
        <v>-0.50014495849609375</v>
      </c>
      <c r="CH13">
        <v>-30.378592014312744</v>
      </c>
      <c r="CI13">
        <v>-0.50014495849609375</v>
      </c>
      <c r="CJ13">
        <v>-29.072320461273193</v>
      </c>
      <c r="CK13">
        <v>-0.50014495849609375</v>
      </c>
      <c r="CL13">
        <v>-28.184807300567627</v>
      </c>
      <c r="CM13">
        <v>-0.50014495849609375</v>
      </c>
      <c r="CN13">
        <v>6.3907146453857422</v>
      </c>
      <c r="CO13">
        <v>-0.50014495849609375</v>
      </c>
      <c r="CP13">
        <v>-0.49064159393310547</v>
      </c>
      <c r="CQ13">
        <v>-0.50014495849609375</v>
      </c>
      <c r="CR13">
        <v>0.97188949584960938</v>
      </c>
      <c r="CS13">
        <v>-0.50014495849609375</v>
      </c>
      <c r="CT13">
        <v>2.453160285949707</v>
      </c>
      <c r="CU13">
        <v>-0.50014495849609375</v>
      </c>
      <c r="CV13">
        <v>3.559422492980957</v>
      </c>
    </row>
    <row r="14" spans="1:100" x14ac:dyDescent="0.35">
      <c r="A14">
        <v>-0.48015701770782471</v>
      </c>
      <c r="B14">
        <v>4.4156789779663086</v>
      </c>
      <c r="C14">
        <v>-0.48015701770782471</v>
      </c>
      <c r="D14">
        <v>0.94687938690185547</v>
      </c>
      <c r="E14">
        <v>-0.48015701770782471</v>
      </c>
      <c r="F14">
        <v>0.53439140319824219</v>
      </c>
      <c r="G14">
        <v>-0.48015701770782471</v>
      </c>
      <c r="H14">
        <v>0.20937919616699219</v>
      </c>
      <c r="I14">
        <v>-0.48015701770782471</v>
      </c>
      <c r="J14">
        <v>-0.13437271118164063</v>
      </c>
      <c r="K14">
        <v>-0.48015701770782471</v>
      </c>
      <c r="L14">
        <v>1.6093969345092773</v>
      </c>
      <c r="M14">
        <v>-0.48015701770782471</v>
      </c>
      <c r="N14">
        <v>-3.7156820297241211</v>
      </c>
      <c r="O14">
        <v>-0.48015701770782471</v>
      </c>
      <c r="P14">
        <v>-3.8469314575195313</v>
      </c>
      <c r="Q14">
        <v>-0.48015701770782471</v>
      </c>
      <c r="R14">
        <v>-3.8719415664672852</v>
      </c>
      <c r="S14">
        <v>-0.48015701770782471</v>
      </c>
      <c r="T14">
        <v>-3.9031982421875</v>
      </c>
      <c r="U14">
        <v>-0.48015701770782471</v>
      </c>
      <c r="V14">
        <v>-85.907578468322754</v>
      </c>
      <c r="W14">
        <v>-0.48015701770782471</v>
      </c>
      <c r="X14">
        <v>-77.219963073730469</v>
      </c>
      <c r="Y14">
        <v>-0.48015701770782471</v>
      </c>
      <c r="Z14">
        <v>-54.522705078125</v>
      </c>
      <c r="AA14">
        <v>-0.48015701770782471</v>
      </c>
      <c r="AB14">
        <v>-43.172538280487061</v>
      </c>
      <c r="AC14">
        <v>-0.48015701770782471</v>
      </c>
      <c r="AD14">
        <v>-33.959901332855225</v>
      </c>
      <c r="AE14">
        <v>-0.48015701770782471</v>
      </c>
      <c r="AF14">
        <v>3.6969184875488281</v>
      </c>
      <c r="AG14">
        <v>-0.48015701770782471</v>
      </c>
      <c r="AH14">
        <v>-10.059535503387451</v>
      </c>
      <c r="AI14">
        <v>-0.48015701770782471</v>
      </c>
      <c r="AJ14">
        <v>-11.05954647064209</v>
      </c>
      <c r="AK14">
        <v>-0.48015701770782471</v>
      </c>
      <c r="AL14">
        <v>-11.590802669525146</v>
      </c>
      <c r="AM14">
        <v>-0.48015701770782471</v>
      </c>
      <c r="AN14">
        <v>-12.059557437896729</v>
      </c>
      <c r="AO14">
        <v>-0.48015701770782471</v>
      </c>
      <c r="AP14">
        <v>7.8094959259033203</v>
      </c>
      <c r="AQ14">
        <v>-0.48015701770782471</v>
      </c>
      <c r="AR14">
        <v>-1.8844127655029297</v>
      </c>
      <c r="AS14">
        <v>-0.48015701770782471</v>
      </c>
      <c r="AT14">
        <v>-3.1406641006469727</v>
      </c>
      <c r="AU14">
        <v>-0.48015701770782471</v>
      </c>
      <c r="AV14">
        <v>-3.890681266784668</v>
      </c>
      <c r="AW14">
        <v>-0.48015701770782471</v>
      </c>
      <c r="AX14">
        <v>-4.1531801223754883</v>
      </c>
      <c r="AY14">
        <v>-0.48015701770782471</v>
      </c>
      <c r="AZ14">
        <v>5.79071044921875</v>
      </c>
      <c r="BA14">
        <v>-0.48015701770782471</v>
      </c>
      <c r="BB14">
        <v>-1.6031503677368164</v>
      </c>
      <c r="BC14">
        <v>-0.48015701770782471</v>
      </c>
      <c r="BD14">
        <v>-2.3719072341918945</v>
      </c>
      <c r="BE14">
        <v>-0.48015701770782471</v>
      </c>
      <c r="BF14">
        <v>-2.7219295501708984</v>
      </c>
      <c r="BG14">
        <v>-0.48015701770782471</v>
      </c>
      <c r="BH14">
        <v>-2.8844118118286133</v>
      </c>
      <c r="BI14">
        <v>-0.48015701770782471</v>
      </c>
      <c r="BJ14">
        <v>7.1907281875610352</v>
      </c>
      <c r="BK14">
        <v>-0.48015701770782471</v>
      </c>
      <c r="BL14">
        <v>-5.9969663619995117</v>
      </c>
      <c r="BM14">
        <v>-0.48015701770782471</v>
      </c>
      <c r="BN14">
        <v>-6.8844795227050781</v>
      </c>
      <c r="BO14">
        <v>-0.48015701770782471</v>
      </c>
      <c r="BP14">
        <v>-7.2532415390014648</v>
      </c>
      <c r="BQ14">
        <v>-0.48015701770782471</v>
      </c>
      <c r="BR14">
        <v>-7.384490966796875</v>
      </c>
      <c r="BS14">
        <v>-0.48015701770782471</v>
      </c>
      <c r="BT14">
        <v>-26.719093322753906</v>
      </c>
      <c r="BU14">
        <v>-0.48015701770782471</v>
      </c>
      <c r="BV14">
        <v>-44.972562789916992</v>
      </c>
      <c r="BW14">
        <v>-0.48015701770782471</v>
      </c>
      <c r="BX14">
        <v>-41.003751754760742</v>
      </c>
      <c r="BY14">
        <v>-0.48015701770782471</v>
      </c>
      <c r="BZ14">
        <v>-38.909971714019775</v>
      </c>
      <c r="CA14">
        <v>-0.48015701770782471</v>
      </c>
      <c r="CB14">
        <v>-38.172459602355957</v>
      </c>
      <c r="CC14">
        <v>-0.48015701770782471</v>
      </c>
      <c r="CD14">
        <v>-13.872087001800537</v>
      </c>
      <c r="CE14">
        <v>-0.48015701770782471</v>
      </c>
      <c r="CF14">
        <v>-29.109823703765869</v>
      </c>
      <c r="CG14">
        <v>-0.48015701770782471</v>
      </c>
      <c r="CH14">
        <v>-27.191042900085449</v>
      </c>
      <c r="CI14">
        <v>-0.48015701770782471</v>
      </c>
      <c r="CJ14">
        <v>-25.978529453277588</v>
      </c>
      <c r="CK14">
        <v>-0.48015701770782471</v>
      </c>
      <c r="CL14">
        <v>-25.134766101837158</v>
      </c>
      <c r="CM14">
        <v>-0.48015701770782471</v>
      </c>
      <c r="CN14">
        <v>7.4532270431518555</v>
      </c>
      <c r="CO14">
        <v>-0.48015701770782471</v>
      </c>
      <c r="CP14">
        <v>1.1343955993652344</v>
      </c>
      <c r="CQ14">
        <v>-0.48015701770782471</v>
      </c>
      <c r="CR14">
        <v>2.5219202041625977</v>
      </c>
      <c r="CS14">
        <v>-0.48015701770782471</v>
      </c>
      <c r="CT14">
        <v>3.9531946182250977</v>
      </c>
      <c r="CU14">
        <v>-0.48015701770782471</v>
      </c>
      <c r="CV14">
        <v>4.9719572067260742</v>
      </c>
    </row>
    <row r="15" spans="1:100" x14ac:dyDescent="0.35">
      <c r="A15">
        <v>-0.46016925573348999</v>
      </c>
      <c r="B15">
        <v>4.5469522476196289</v>
      </c>
      <c r="C15">
        <v>-0.46016925573348999</v>
      </c>
      <c r="D15">
        <v>1.4219045639038086</v>
      </c>
      <c r="E15">
        <v>-0.46016925573348999</v>
      </c>
      <c r="F15">
        <v>0.85937976837158203</v>
      </c>
      <c r="G15">
        <v>-0.46016925573348999</v>
      </c>
      <c r="H15">
        <v>0.4718780517578125</v>
      </c>
      <c r="I15">
        <v>-0.46016925573348999</v>
      </c>
      <c r="J15">
        <v>0.1468658447265625</v>
      </c>
      <c r="K15">
        <v>-0.46016925573348999</v>
      </c>
      <c r="L15">
        <v>1.9156455993652344</v>
      </c>
      <c r="M15">
        <v>-0.46016925573348999</v>
      </c>
      <c r="N15">
        <v>-2.8969287872314453</v>
      </c>
      <c r="O15">
        <v>-0.46016925573348999</v>
      </c>
      <c r="P15">
        <v>-2.92816162109375</v>
      </c>
      <c r="Q15">
        <v>-0.46016925573348999</v>
      </c>
      <c r="R15">
        <v>-2.9156684875488281</v>
      </c>
      <c r="S15">
        <v>-0.46016925573348999</v>
      </c>
      <c r="T15">
        <v>-2.8344154357910156</v>
      </c>
      <c r="U15">
        <v>-0.46016925573348999</v>
      </c>
      <c r="V15">
        <v>-83.282589912414551</v>
      </c>
      <c r="W15">
        <v>-0.46016925573348999</v>
      </c>
      <c r="X15">
        <v>-71.657419204711914</v>
      </c>
      <c r="Y15">
        <v>-0.46016925573348999</v>
      </c>
      <c r="Z15">
        <v>-50.466394424438477</v>
      </c>
      <c r="AA15">
        <v>-0.46016925573348999</v>
      </c>
      <c r="AB15">
        <v>-39.55998420715332</v>
      </c>
      <c r="AC15">
        <v>-0.46016925573348999</v>
      </c>
      <c r="AD15">
        <v>-30.728602409362793</v>
      </c>
      <c r="AE15">
        <v>-0.46016925573348999</v>
      </c>
      <c r="AF15">
        <v>4.9282073974609375</v>
      </c>
      <c r="AG15">
        <v>-0.46016925573348999</v>
      </c>
      <c r="AH15">
        <v>-8.3032488822937012</v>
      </c>
      <c r="AI15">
        <v>-0.46016925573348999</v>
      </c>
      <c r="AJ15">
        <v>-9.2095136642456055</v>
      </c>
      <c r="AK15">
        <v>-0.46016925573348999</v>
      </c>
      <c r="AL15">
        <v>-9.6407771110534668</v>
      </c>
      <c r="AM15">
        <v>-0.46016925573348999</v>
      </c>
      <c r="AN15">
        <v>-9.9970340728759766</v>
      </c>
      <c r="AO15">
        <v>-0.46016925573348999</v>
      </c>
      <c r="AP15">
        <v>8.5595130920410156</v>
      </c>
      <c r="AQ15">
        <v>-0.46016925573348999</v>
      </c>
      <c r="AR15">
        <v>-0.53439140319824219</v>
      </c>
      <c r="AS15">
        <v>-0.46016925573348999</v>
      </c>
      <c r="AT15">
        <v>-1.671910285949707</v>
      </c>
      <c r="AU15">
        <v>-0.46016925573348999</v>
      </c>
      <c r="AV15">
        <v>-2.3656606674194336</v>
      </c>
      <c r="AW15">
        <v>-0.46016925573348999</v>
      </c>
      <c r="AX15">
        <v>-2.6031732559204102</v>
      </c>
      <c r="AY15">
        <v>-0.46016925573348999</v>
      </c>
      <c r="AZ15">
        <v>6.7969799041748047</v>
      </c>
      <c r="BA15">
        <v>-0.46016925573348999</v>
      </c>
      <c r="BB15">
        <v>-2.1886825561523438E-2</v>
      </c>
      <c r="BC15">
        <v>-0.46016925573348999</v>
      </c>
      <c r="BD15">
        <v>-0.62189102172851563</v>
      </c>
      <c r="BE15">
        <v>-0.46016925573348999</v>
      </c>
      <c r="BF15">
        <v>-0.878143310546875</v>
      </c>
      <c r="BG15">
        <v>-0.46016925573348999</v>
      </c>
      <c r="BH15">
        <v>-0.98438262939453125</v>
      </c>
      <c r="BI15">
        <v>-0.46016925573348999</v>
      </c>
      <c r="BJ15">
        <v>8.8907480239868164</v>
      </c>
      <c r="BK15">
        <v>-0.46016925573348999</v>
      </c>
      <c r="BL15">
        <v>-3.728175163269043</v>
      </c>
      <c r="BM15">
        <v>-0.46016925573348999</v>
      </c>
      <c r="BN15">
        <v>-4.4969558715820313</v>
      </c>
      <c r="BO15">
        <v>-0.46016925573348999</v>
      </c>
      <c r="BP15">
        <v>-4.7344446182250977</v>
      </c>
      <c r="BQ15">
        <v>-0.46016925573348999</v>
      </c>
      <c r="BR15">
        <v>-4.8156976699829102</v>
      </c>
      <c r="BS15">
        <v>-0.46016925573348999</v>
      </c>
      <c r="BT15">
        <v>-23.153483867645264</v>
      </c>
      <c r="BU15">
        <v>-0.46016925573348999</v>
      </c>
      <c r="BV15">
        <v>-40.153741836547852</v>
      </c>
      <c r="BW15">
        <v>-0.46016925573348999</v>
      </c>
      <c r="BX15">
        <v>-36.46618127822876</v>
      </c>
      <c r="BY15">
        <v>-0.46016925573348999</v>
      </c>
      <c r="BZ15">
        <v>-34.628653526306152</v>
      </c>
      <c r="CA15">
        <v>-0.46016925573348999</v>
      </c>
      <c r="CB15">
        <v>-34.003651142120361</v>
      </c>
      <c r="CC15">
        <v>-0.46016925573348999</v>
      </c>
      <c r="CD15">
        <v>-11.597049236297607</v>
      </c>
      <c r="CE15">
        <v>-0.46016925573348999</v>
      </c>
      <c r="CF15">
        <v>-25.916028022766113</v>
      </c>
      <c r="CG15">
        <v>-0.46016925573348999</v>
      </c>
      <c r="CH15">
        <v>-24.14100170135498</v>
      </c>
      <c r="CI15">
        <v>-0.46016925573348999</v>
      </c>
      <c r="CJ15">
        <v>-22.990977764129639</v>
      </c>
      <c r="CK15">
        <v>-0.46016925573348999</v>
      </c>
      <c r="CL15">
        <v>-22.165966033935547</v>
      </c>
      <c r="CM15">
        <v>-0.46016925573348999</v>
      </c>
      <c r="CN15">
        <v>8.5157632827758789</v>
      </c>
      <c r="CO15">
        <v>-0.46016925573348999</v>
      </c>
      <c r="CP15">
        <v>2.5969028472900391</v>
      </c>
      <c r="CQ15">
        <v>-0.46016925573348999</v>
      </c>
      <c r="CR15">
        <v>3.9469242095947266</v>
      </c>
      <c r="CS15">
        <v>-0.46016925573348999</v>
      </c>
      <c r="CT15">
        <v>5.3032159805297852</v>
      </c>
      <c r="CU15">
        <v>-0.46016925573348999</v>
      </c>
      <c r="CV15">
        <v>6.2282085418701172</v>
      </c>
    </row>
    <row r="16" spans="1:100" x14ac:dyDescent="0.35">
      <c r="A16">
        <v>-0.44018149375915527</v>
      </c>
      <c r="B16">
        <v>4.4594526290893555</v>
      </c>
      <c r="C16">
        <v>-0.44018149375915527</v>
      </c>
      <c r="D16">
        <v>1.5656471252441406</v>
      </c>
      <c r="E16">
        <v>-0.44018149375915527</v>
      </c>
      <c r="F16">
        <v>1.0781288146972656</v>
      </c>
      <c r="G16">
        <v>-0.44018149375915527</v>
      </c>
      <c r="H16">
        <v>0.75938701629638672</v>
      </c>
      <c r="I16">
        <v>-0.44018149375915527</v>
      </c>
      <c r="J16">
        <v>0.52812099456787109</v>
      </c>
      <c r="K16">
        <v>-0.44018149375915527</v>
      </c>
      <c r="L16">
        <v>2.2656679153442383</v>
      </c>
      <c r="M16">
        <v>-0.44018149375915527</v>
      </c>
      <c r="N16">
        <v>-2.0469188690185547</v>
      </c>
      <c r="O16">
        <v>-0.44018149375915527</v>
      </c>
      <c r="P16">
        <v>-2.0594120025634766</v>
      </c>
      <c r="Q16">
        <v>-0.44018149375915527</v>
      </c>
      <c r="R16">
        <v>-1.9031524658203125</v>
      </c>
      <c r="S16">
        <v>-0.44018149375915527</v>
      </c>
      <c r="T16">
        <v>-1.7531633377075195</v>
      </c>
      <c r="U16">
        <v>-0.44018149375915527</v>
      </c>
      <c r="V16">
        <v>-79.907536506652832</v>
      </c>
      <c r="W16">
        <v>-0.44018149375915527</v>
      </c>
      <c r="X16">
        <v>-65.90723991394043</v>
      </c>
      <c r="Y16">
        <v>-0.44018149375915527</v>
      </c>
      <c r="Z16">
        <v>-46.235084533691406</v>
      </c>
      <c r="AA16">
        <v>-0.44018149375915527</v>
      </c>
      <c r="AB16">
        <v>-35.878670215606689</v>
      </c>
      <c r="AC16">
        <v>-0.44018149375915527</v>
      </c>
      <c r="AD16">
        <v>-27.472293376922607</v>
      </c>
      <c r="AE16">
        <v>-0.44018149375915527</v>
      </c>
      <c r="AF16">
        <v>5.9719562530517578</v>
      </c>
      <c r="AG16">
        <v>-0.44018149375915527</v>
      </c>
      <c r="AH16">
        <v>-6.740725040435791</v>
      </c>
      <c r="AI16">
        <v>-0.44018149375915527</v>
      </c>
      <c r="AJ16">
        <v>-7.534492015838623</v>
      </c>
      <c r="AK16">
        <v>-0.44018149375915527</v>
      </c>
      <c r="AL16">
        <v>-7.9157471656799316</v>
      </c>
      <c r="AM16">
        <v>-0.44018149375915527</v>
      </c>
      <c r="AN16">
        <v>-8.178246021270752</v>
      </c>
      <c r="AO16">
        <v>-0.44018149375915527</v>
      </c>
      <c r="AP16">
        <v>9.3220233917236328</v>
      </c>
      <c r="AQ16">
        <v>-0.44018149375915527</v>
      </c>
      <c r="AR16">
        <v>0.65312385559082031</v>
      </c>
      <c r="AS16">
        <v>-0.44018149375915527</v>
      </c>
      <c r="AT16">
        <v>-0.34062862396240234</v>
      </c>
      <c r="AU16">
        <v>-0.44018149375915527</v>
      </c>
      <c r="AV16">
        <v>-0.94687938690185547</v>
      </c>
      <c r="AW16">
        <v>-0.44018149375915527</v>
      </c>
      <c r="AX16">
        <v>-1.1718988418579102</v>
      </c>
      <c r="AY16">
        <v>-0.44018149375915527</v>
      </c>
      <c r="AZ16">
        <v>7.7407360076904297</v>
      </c>
      <c r="BA16">
        <v>-0.44018149375915527</v>
      </c>
      <c r="BB16">
        <v>1.4531373977661133</v>
      </c>
      <c r="BC16">
        <v>-0.44018149375915527</v>
      </c>
      <c r="BD16">
        <v>0.93438625335693359</v>
      </c>
      <c r="BE16">
        <v>-0.44018149375915527</v>
      </c>
      <c r="BF16">
        <v>0.74062347412109375</v>
      </c>
      <c r="BG16">
        <v>-0.44018149375915527</v>
      </c>
      <c r="BH16">
        <v>0.65312385559082031</v>
      </c>
      <c r="BI16">
        <v>-0.44018149375915527</v>
      </c>
      <c r="BJ16">
        <v>10.640788078308105</v>
      </c>
      <c r="BK16">
        <v>-0.44018149375915527</v>
      </c>
      <c r="BL16">
        <v>-1.7719030380249023</v>
      </c>
      <c r="BM16">
        <v>-0.44018149375915527</v>
      </c>
      <c r="BN16">
        <v>-2.4844169616699219</v>
      </c>
      <c r="BO16">
        <v>-0.44018149375915527</v>
      </c>
      <c r="BP16">
        <v>-2.6781558990478516</v>
      </c>
      <c r="BQ16">
        <v>-0.44018149375915527</v>
      </c>
      <c r="BR16">
        <v>-2.6906728744506836</v>
      </c>
      <c r="BS16">
        <v>-0.44018149375915527</v>
      </c>
      <c r="BT16">
        <v>-19.359672069549561</v>
      </c>
      <c r="BU16">
        <v>-0.44018149375915527</v>
      </c>
      <c r="BV16">
        <v>-35.209918022155762</v>
      </c>
      <c r="BW16">
        <v>-0.44018149375915527</v>
      </c>
      <c r="BX16">
        <v>-31.791114807128906</v>
      </c>
      <c r="BY16">
        <v>-0.44018149375915527</v>
      </c>
      <c r="BZ16">
        <v>-30.184841156005859</v>
      </c>
      <c r="CA16">
        <v>-0.44018149375915527</v>
      </c>
      <c r="CB16">
        <v>-29.684829711914063</v>
      </c>
      <c r="CC16">
        <v>-0.44018149375915527</v>
      </c>
      <c r="CD16">
        <v>-9.3345165252685547</v>
      </c>
      <c r="CE16">
        <v>-0.44018149375915527</v>
      </c>
      <c r="CF16">
        <v>-22.747230529785156</v>
      </c>
      <c r="CG16">
        <v>-0.44018149375915527</v>
      </c>
      <c r="CH16">
        <v>-21.090948581695557</v>
      </c>
      <c r="CI16">
        <v>-0.44018149375915527</v>
      </c>
      <c r="CJ16">
        <v>-20.028436183929443</v>
      </c>
      <c r="CK16">
        <v>-0.44018149375915527</v>
      </c>
      <c r="CL16">
        <v>-19.272172451019287</v>
      </c>
      <c r="CM16">
        <v>-0.44018149375915527</v>
      </c>
      <c r="CN16">
        <v>9.5845222473144531</v>
      </c>
      <c r="CO16">
        <v>-0.44018149375915527</v>
      </c>
      <c r="CP16">
        <v>3.9469242095947266</v>
      </c>
      <c r="CQ16">
        <v>-0.44018149375915527</v>
      </c>
      <c r="CR16">
        <v>5.2407026290893555</v>
      </c>
      <c r="CS16">
        <v>-0.44018149375915527</v>
      </c>
      <c r="CT16">
        <v>6.5032243728637695</v>
      </c>
      <c r="CU16">
        <v>-0.44018149375915527</v>
      </c>
      <c r="CV16">
        <v>7.384490966796875</v>
      </c>
    </row>
    <row r="17" spans="1:100" x14ac:dyDescent="0.35">
      <c r="A17">
        <v>-0.42019370198249817</v>
      </c>
      <c r="B17">
        <v>4.4906854629516602</v>
      </c>
      <c r="C17">
        <v>-0.42019370198249817</v>
      </c>
      <c r="D17">
        <v>1.7719030380249023</v>
      </c>
      <c r="E17">
        <v>-0.42019370198249817</v>
      </c>
      <c r="F17">
        <v>1.4093875885009766</v>
      </c>
      <c r="G17">
        <v>-0.42019370198249817</v>
      </c>
      <c r="H17">
        <v>1.190638542175293</v>
      </c>
      <c r="I17">
        <v>-0.42019370198249817</v>
      </c>
      <c r="J17">
        <v>1.021885871887207</v>
      </c>
      <c r="K17">
        <v>-0.42019370198249817</v>
      </c>
      <c r="L17">
        <v>2.7906656265258789</v>
      </c>
      <c r="M17">
        <v>-0.42019370198249817</v>
      </c>
      <c r="N17">
        <v>-1.1718988418579102</v>
      </c>
      <c r="O17">
        <v>-0.42019370198249817</v>
      </c>
      <c r="P17">
        <v>-1.1468887329101563</v>
      </c>
      <c r="Q17">
        <v>-0.42019370198249817</v>
      </c>
      <c r="R17">
        <v>-0.91564655303955078</v>
      </c>
      <c r="S17">
        <v>-0.42019370198249817</v>
      </c>
      <c r="T17">
        <v>-0.81562995910644531</v>
      </c>
      <c r="U17">
        <v>-0.42019370198249817</v>
      </c>
      <c r="V17">
        <v>-75.782418251037598</v>
      </c>
      <c r="W17">
        <v>-0.42019370198249817</v>
      </c>
      <c r="X17">
        <v>-59.969663619995117</v>
      </c>
      <c r="Y17">
        <v>-0.42019370198249817</v>
      </c>
      <c r="Z17">
        <v>-41.83502197265625</v>
      </c>
      <c r="AA17">
        <v>-0.42019370198249817</v>
      </c>
      <c r="AB17">
        <v>-32.047367095947266</v>
      </c>
      <c r="AC17">
        <v>-0.42019370198249817</v>
      </c>
      <c r="AD17">
        <v>-24.097239971160889</v>
      </c>
      <c r="AE17">
        <v>-0.42019370198249817</v>
      </c>
      <c r="AF17">
        <v>6.8844795227050781</v>
      </c>
      <c r="AG17">
        <v>-0.42019370198249817</v>
      </c>
      <c r="AH17">
        <v>-5.2594542503356934</v>
      </c>
      <c r="AI17">
        <v>-0.42019370198249817</v>
      </c>
      <c r="AJ17">
        <v>-6.0407161712646484</v>
      </c>
      <c r="AK17">
        <v>-0.42019370198249817</v>
      </c>
      <c r="AL17">
        <v>-6.3344717025756836</v>
      </c>
      <c r="AM17">
        <v>-0.42019370198249817</v>
      </c>
      <c r="AN17">
        <v>-6.5282225608825684</v>
      </c>
      <c r="AO17">
        <v>-0.42019370198249817</v>
      </c>
      <c r="AP17">
        <v>10.190773010253906</v>
      </c>
      <c r="AQ17">
        <v>-0.42019370198249817</v>
      </c>
      <c r="AR17">
        <v>1.8031597137451172</v>
      </c>
      <c r="AS17">
        <v>-0.42019370198249817</v>
      </c>
      <c r="AT17">
        <v>0.93438625335693359</v>
      </c>
      <c r="AU17">
        <v>-0.42019370198249817</v>
      </c>
      <c r="AV17">
        <v>0.37813186645507813</v>
      </c>
      <c r="AW17">
        <v>-0.42019370198249817</v>
      </c>
      <c r="AX17">
        <v>0.18436908721923828</v>
      </c>
      <c r="AY17">
        <v>-0.42019370198249817</v>
      </c>
      <c r="AZ17">
        <v>8.634495735168457</v>
      </c>
      <c r="BA17">
        <v>-0.42019370198249817</v>
      </c>
      <c r="BB17">
        <v>2.8969287872314453</v>
      </c>
      <c r="BC17">
        <v>-0.42019370198249817</v>
      </c>
      <c r="BD17">
        <v>2.4281501770019531</v>
      </c>
      <c r="BE17">
        <v>-0.42019370198249817</v>
      </c>
      <c r="BF17">
        <v>2.2406578063964844</v>
      </c>
      <c r="BG17">
        <v>-0.42019370198249817</v>
      </c>
      <c r="BH17">
        <v>2.1781682968139648</v>
      </c>
      <c r="BI17">
        <v>-0.42019370198249817</v>
      </c>
      <c r="BJ17">
        <v>12.453317642211914</v>
      </c>
      <c r="BK17">
        <v>-0.42019370198249817</v>
      </c>
      <c r="BL17">
        <v>9.0622901916503906E-2</v>
      </c>
      <c r="BM17">
        <v>-0.42019370198249817</v>
      </c>
      <c r="BN17">
        <v>-0.61564445495605469</v>
      </c>
      <c r="BO17">
        <v>-0.42019370198249817</v>
      </c>
      <c r="BP17">
        <v>-0.77815055847167969</v>
      </c>
      <c r="BQ17">
        <v>-0.42019370198249817</v>
      </c>
      <c r="BR17">
        <v>-0.76563358306884766</v>
      </c>
      <c r="BS17">
        <v>-0.42019370198249817</v>
      </c>
      <c r="BT17">
        <v>-15.540862083435059</v>
      </c>
      <c r="BU17">
        <v>-0.42019370198249817</v>
      </c>
      <c r="BV17">
        <v>-30.178582668304443</v>
      </c>
      <c r="BW17">
        <v>-0.42019370198249817</v>
      </c>
      <c r="BX17">
        <v>-26.916038990020752</v>
      </c>
      <c r="BY17">
        <v>-0.42019370198249817</v>
      </c>
      <c r="BZ17">
        <v>-25.528514385223389</v>
      </c>
      <c r="CA17">
        <v>-0.42019370198249817</v>
      </c>
      <c r="CB17">
        <v>-25.153505802154541</v>
      </c>
      <c r="CC17">
        <v>-0.42019370198249817</v>
      </c>
      <c r="CD17">
        <v>-7.0594906806945801</v>
      </c>
      <c r="CE17">
        <v>-0.42019370198249817</v>
      </c>
      <c r="CF17">
        <v>-19.603431224822998</v>
      </c>
      <c r="CG17">
        <v>-0.42019370198249817</v>
      </c>
      <c r="CH17">
        <v>-18.103408813476563</v>
      </c>
      <c r="CI17">
        <v>-0.42019370198249817</v>
      </c>
      <c r="CJ17">
        <v>-17.109644412994385</v>
      </c>
      <c r="CK17">
        <v>-0.42019370198249817</v>
      </c>
      <c r="CL17">
        <v>-16.403377056121826</v>
      </c>
      <c r="CM17">
        <v>-0.42019370198249817</v>
      </c>
      <c r="CN17">
        <v>10.597038269042969</v>
      </c>
      <c r="CO17">
        <v>-0.42019370198249817</v>
      </c>
      <c r="CP17">
        <v>5.1844596862792969</v>
      </c>
      <c r="CQ17">
        <v>-0.42019370198249817</v>
      </c>
      <c r="CR17">
        <v>6.4344644546508789</v>
      </c>
      <c r="CS17">
        <v>-0.42019370198249817</v>
      </c>
      <c r="CT17">
        <v>7.6282501220703125</v>
      </c>
      <c r="CU17">
        <v>-0.42019370198249817</v>
      </c>
      <c r="CV17">
        <v>8.4345102310180664</v>
      </c>
    </row>
    <row r="18" spans="1:100" x14ac:dyDescent="0.35">
      <c r="A18">
        <v>-0.40020594000816345</v>
      </c>
      <c r="B18">
        <v>4.6406984329223633</v>
      </c>
      <c r="C18">
        <v>-0.40020594000816345</v>
      </c>
      <c r="D18">
        <v>2.128148078918457</v>
      </c>
      <c r="E18">
        <v>-0.40020594000816345</v>
      </c>
      <c r="F18">
        <v>1.8531560897827148</v>
      </c>
      <c r="G18">
        <v>-0.40020594000816345</v>
      </c>
      <c r="H18">
        <v>1.678156852722168</v>
      </c>
      <c r="I18">
        <v>-0.40020594000816345</v>
      </c>
      <c r="J18">
        <v>1.6156435012817383</v>
      </c>
      <c r="K18">
        <v>-0.40020594000816345</v>
      </c>
      <c r="L18">
        <v>3.3781766891479492</v>
      </c>
      <c r="M18">
        <v>-0.40020594000816345</v>
      </c>
      <c r="N18">
        <v>-0.29687881469726563</v>
      </c>
      <c r="O18">
        <v>-0.40020594000816345</v>
      </c>
      <c r="P18">
        <v>-0.22187232971191406</v>
      </c>
      <c r="Q18">
        <v>-0.40020594000816345</v>
      </c>
      <c r="R18">
        <v>-5.3119659423828125E-2</v>
      </c>
      <c r="S18">
        <v>-0.40020594000816345</v>
      </c>
      <c r="T18">
        <v>1.5616416931152344E-2</v>
      </c>
      <c r="U18">
        <v>-0.40020594000816345</v>
      </c>
      <c r="V18">
        <v>-70.907354354858398</v>
      </c>
      <c r="W18">
        <v>-0.40020594000816345</v>
      </c>
      <c r="X18">
        <v>-53.844571113586426</v>
      </c>
      <c r="Y18">
        <v>-0.40020594000816345</v>
      </c>
      <c r="Z18">
        <v>-37.341201305389404</v>
      </c>
      <c r="AA18">
        <v>-0.40020594000816345</v>
      </c>
      <c r="AB18">
        <v>-28.166055679321289</v>
      </c>
      <c r="AC18">
        <v>-0.40020594000816345</v>
      </c>
      <c r="AD18">
        <v>-20.609688758850098</v>
      </c>
      <c r="AE18">
        <v>-0.40020594000816345</v>
      </c>
      <c r="AF18">
        <v>7.6844930648803711</v>
      </c>
      <c r="AG18">
        <v>-0.40020594000816345</v>
      </c>
      <c r="AH18">
        <v>-3.9031982421875</v>
      </c>
      <c r="AI18">
        <v>-0.40020594000816345</v>
      </c>
      <c r="AJ18">
        <v>-4.6406984329223633</v>
      </c>
      <c r="AK18">
        <v>-0.40020594000816345</v>
      </c>
      <c r="AL18">
        <v>-4.9094557762145996</v>
      </c>
      <c r="AM18">
        <v>-0.40020594000816345</v>
      </c>
      <c r="AN18">
        <v>-5.0594568252563477</v>
      </c>
      <c r="AO18">
        <v>-0.40020594000816345</v>
      </c>
      <c r="AP18">
        <v>11.103296279907227</v>
      </c>
      <c r="AQ18">
        <v>-0.40020594000816345</v>
      </c>
      <c r="AR18">
        <v>2.9531717300415039</v>
      </c>
      <c r="AS18">
        <v>-0.40020594000816345</v>
      </c>
      <c r="AT18">
        <v>2.1656513214111328</v>
      </c>
      <c r="AU18">
        <v>-0.40020594000816345</v>
      </c>
      <c r="AV18">
        <v>1.6406536102294922</v>
      </c>
      <c r="AW18">
        <v>-0.40020594000816345</v>
      </c>
      <c r="AX18">
        <v>1.4719009399414063</v>
      </c>
      <c r="AY18">
        <v>-0.40020594000816345</v>
      </c>
      <c r="AZ18">
        <v>9.447026252746582</v>
      </c>
      <c r="BA18">
        <v>-0.40020594000816345</v>
      </c>
      <c r="BB18">
        <v>4.3719291687011719</v>
      </c>
      <c r="BC18">
        <v>-0.40020594000816345</v>
      </c>
      <c r="BD18">
        <v>3.9281845092773438</v>
      </c>
      <c r="BE18">
        <v>-0.40020594000816345</v>
      </c>
      <c r="BF18">
        <v>3.7531852722167969</v>
      </c>
      <c r="BG18">
        <v>-0.40020594000816345</v>
      </c>
      <c r="BH18">
        <v>3.6781787872314453</v>
      </c>
      <c r="BI18">
        <v>-0.40020594000816345</v>
      </c>
      <c r="BJ18">
        <v>14.359593391418457</v>
      </c>
      <c r="BK18">
        <v>-0.40020594000816345</v>
      </c>
      <c r="BL18">
        <v>2.0531654357910156</v>
      </c>
      <c r="BM18">
        <v>-0.40020594000816345</v>
      </c>
      <c r="BN18">
        <v>1.3218879699707031</v>
      </c>
      <c r="BO18">
        <v>-0.40020594000816345</v>
      </c>
      <c r="BP18">
        <v>1.1531352996826172</v>
      </c>
      <c r="BQ18">
        <v>-0.40020594000816345</v>
      </c>
      <c r="BR18">
        <v>1.184391975402832</v>
      </c>
      <c r="BS18">
        <v>-0.40020594000816345</v>
      </c>
      <c r="BT18">
        <v>-11.67830228805542</v>
      </c>
      <c r="BU18">
        <v>-0.40020594000816345</v>
      </c>
      <c r="BV18">
        <v>-25.266015529632568</v>
      </c>
      <c r="BW18">
        <v>-0.40020594000816345</v>
      </c>
      <c r="BX18">
        <v>-22.072219848632813</v>
      </c>
      <c r="BY18">
        <v>-0.40020594000816345</v>
      </c>
      <c r="BZ18">
        <v>-20.797193050384521</v>
      </c>
      <c r="CA18">
        <v>-0.40020594000816345</v>
      </c>
      <c r="CB18">
        <v>-20.497190952301025</v>
      </c>
      <c r="CC18">
        <v>-0.40020594000816345</v>
      </c>
      <c r="CD18">
        <v>-4.7781944274902344</v>
      </c>
      <c r="CE18">
        <v>-0.40020594000816345</v>
      </c>
      <c r="CF18">
        <v>-16.497123241424561</v>
      </c>
      <c r="CG18">
        <v>-0.40020594000816345</v>
      </c>
      <c r="CH18">
        <v>-15.172111988067627</v>
      </c>
      <c r="CI18">
        <v>-0.40020594000816345</v>
      </c>
      <c r="CJ18">
        <v>-14.265847206115723</v>
      </c>
      <c r="CK18">
        <v>-0.40020594000816345</v>
      </c>
      <c r="CL18">
        <v>-13.622081279754639</v>
      </c>
      <c r="CM18">
        <v>-0.40020594000816345</v>
      </c>
      <c r="CN18">
        <v>11.559557914733887</v>
      </c>
      <c r="CO18">
        <v>-0.40020594000816345</v>
      </c>
      <c r="CP18">
        <v>6.3219785690307617</v>
      </c>
      <c r="CQ18">
        <v>-0.40020594000816345</v>
      </c>
      <c r="CR18">
        <v>7.5469970703125</v>
      </c>
      <c r="CS18">
        <v>-0.40020594000816345</v>
      </c>
      <c r="CT18">
        <v>8.6470127105712891</v>
      </c>
      <c r="CU18">
        <v>-0.40020594000816345</v>
      </c>
      <c r="CV18">
        <v>9.4157695770263672</v>
      </c>
    </row>
    <row r="19" spans="1:100" x14ac:dyDescent="0.35">
      <c r="A19">
        <v>-0.38021799921989441</v>
      </c>
      <c r="B19">
        <v>4.8407077789306641</v>
      </c>
      <c r="C19">
        <v>-0.38021799921989441</v>
      </c>
      <c r="D19">
        <v>2.5156736373901367</v>
      </c>
      <c r="E19">
        <v>-0.38021799921989441</v>
      </c>
      <c r="F19">
        <v>2.309417724609375</v>
      </c>
      <c r="G19">
        <v>-0.38021799921989441</v>
      </c>
      <c r="H19">
        <v>2.2219181060791016</v>
      </c>
      <c r="I19">
        <v>-0.38021799921989441</v>
      </c>
      <c r="J19">
        <v>2.1906614303588867</v>
      </c>
      <c r="K19">
        <v>-0.38021799921989441</v>
      </c>
      <c r="L19">
        <v>3.9969444274902344</v>
      </c>
      <c r="M19">
        <v>-0.38021799921989441</v>
      </c>
      <c r="N19">
        <v>0.50938129425048828</v>
      </c>
      <c r="O19">
        <v>-0.38021799921989441</v>
      </c>
      <c r="P19">
        <v>0.66564083099365234</v>
      </c>
      <c r="Q19">
        <v>-0.38021799921989441</v>
      </c>
      <c r="R19">
        <v>0.75314044952392578</v>
      </c>
      <c r="S19">
        <v>-0.38021799921989441</v>
      </c>
      <c r="T19">
        <v>0.82187652587890625</v>
      </c>
      <c r="U19">
        <v>-0.38021799921989441</v>
      </c>
      <c r="V19">
        <v>-65.094709396362305</v>
      </c>
      <c r="W19">
        <v>-0.38021799921989441</v>
      </c>
      <c r="X19">
        <v>-47.532081604003906</v>
      </c>
      <c r="Y19">
        <v>-0.38021799921989441</v>
      </c>
      <c r="Z19">
        <v>-32.828629016876221</v>
      </c>
      <c r="AA19">
        <v>-0.38021799921989441</v>
      </c>
      <c r="AB19">
        <v>-24.353504180908203</v>
      </c>
      <c r="AC19">
        <v>-0.38021799921989441</v>
      </c>
      <c r="AD19">
        <v>-17.228388786315918</v>
      </c>
      <c r="AE19">
        <v>-0.38021799921989441</v>
      </c>
      <c r="AF19">
        <v>8.3970069885253906</v>
      </c>
      <c r="AG19">
        <v>-0.38021799921989441</v>
      </c>
      <c r="AH19">
        <v>-2.6094198226928711</v>
      </c>
      <c r="AI19">
        <v>-0.38021799921989441</v>
      </c>
      <c r="AJ19">
        <v>-3.3156871795654297</v>
      </c>
      <c r="AK19">
        <v>-0.38021799921989441</v>
      </c>
      <c r="AL19">
        <v>-3.5531759262084961</v>
      </c>
      <c r="AM19">
        <v>-0.38021799921989441</v>
      </c>
      <c r="AN19">
        <v>-3.6594390869140625</v>
      </c>
      <c r="AO19">
        <v>-0.38021799921989441</v>
      </c>
      <c r="AP19">
        <v>11.953306198120117</v>
      </c>
      <c r="AQ19">
        <v>-0.38021799921989441</v>
      </c>
      <c r="AR19">
        <v>4.0719270706176758</v>
      </c>
      <c r="AS19">
        <v>-0.38021799921989441</v>
      </c>
      <c r="AT19">
        <v>3.3469200134277344</v>
      </c>
      <c r="AU19">
        <v>-0.38021799921989441</v>
      </c>
      <c r="AV19">
        <v>2.8594255447387695</v>
      </c>
      <c r="AW19">
        <v>-0.38021799921989441</v>
      </c>
      <c r="AX19">
        <v>2.7156591415405273</v>
      </c>
      <c r="AY19">
        <v>-0.38021799921989441</v>
      </c>
      <c r="AZ19">
        <v>10.197019577026367</v>
      </c>
      <c r="BA19">
        <v>-0.38021799921989441</v>
      </c>
      <c r="BB19">
        <v>5.9219598770141602</v>
      </c>
      <c r="BC19">
        <v>-0.38021799921989441</v>
      </c>
      <c r="BD19">
        <v>5.4969549179077148</v>
      </c>
      <c r="BE19">
        <v>-0.38021799921989441</v>
      </c>
      <c r="BF19">
        <v>5.3032159805297852</v>
      </c>
      <c r="BG19">
        <v>-0.38021799921989441</v>
      </c>
      <c r="BH19">
        <v>5.2282094955444336</v>
      </c>
      <c r="BI19">
        <v>-0.38021799921989441</v>
      </c>
      <c r="BJ19">
        <v>16.428375244140625</v>
      </c>
      <c r="BK19">
        <v>-0.38021799921989441</v>
      </c>
      <c r="BL19">
        <v>4.2406797409057617</v>
      </c>
      <c r="BM19">
        <v>-0.38021799921989441</v>
      </c>
      <c r="BN19">
        <v>3.4969329833984375</v>
      </c>
      <c r="BO19">
        <v>-0.38021799921989441</v>
      </c>
      <c r="BP19">
        <v>3.3281803131103516</v>
      </c>
      <c r="BQ19">
        <v>-0.38021799921989441</v>
      </c>
      <c r="BR19">
        <v>3.3719301223754883</v>
      </c>
      <c r="BS19">
        <v>-0.38021799921989441</v>
      </c>
      <c r="BT19">
        <v>-7.9095005989074707</v>
      </c>
      <c r="BU19">
        <v>-0.38021799921989441</v>
      </c>
      <c r="BV19">
        <v>-20.697188377380371</v>
      </c>
      <c r="BW19">
        <v>-0.38021799921989441</v>
      </c>
      <c r="BX19">
        <v>-17.578399181365967</v>
      </c>
      <c r="BY19">
        <v>-0.38021799921989441</v>
      </c>
      <c r="BZ19">
        <v>-16.322124004364014</v>
      </c>
      <c r="CA19">
        <v>-0.38021799921989441</v>
      </c>
      <c r="CB19">
        <v>-16.00337028503418</v>
      </c>
      <c r="CC19">
        <v>-0.38021799921989441</v>
      </c>
      <c r="CD19">
        <v>-2.4094104766845703</v>
      </c>
      <c r="CE19">
        <v>-0.38021799921989441</v>
      </c>
      <c r="CF19">
        <v>-13.46583366394043</v>
      </c>
      <c r="CG19">
        <v>-0.38021799921989441</v>
      </c>
      <c r="CH19">
        <v>-12.315809726715088</v>
      </c>
      <c r="CI19">
        <v>-0.38021799921989441</v>
      </c>
      <c r="CJ19">
        <v>-11.540806293487549</v>
      </c>
      <c r="CK19">
        <v>-0.38021799921989441</v>
      </c>
      <c r="CL19">
        <v>-10.953295230865479</v>
      </c>
      <c r="CM19">
        <v>-0.38021799921989441</v>
      </c>
      <c r="CN19">
        <v>12.465810775756836</v>
      </c>
      <c r="CO19">
        <v>-0.38021799921989441</v>
      </c>
      <c r="CP19">
        <v>7.384490966796875</v>
      </c>
      <c r="CQ19">
        <v>-0.38021799921989441</v>
      </c>
      <c r="CR19">
        <v>8.5595130920410156</v>
      </c>
      <c r="CS19">
        <v>-0.38021799921989441</v>
      </c>
      <c r="CT19">
        <v>9.5845222473144531</v>
      </c>
      <c r="CU19">
        <v>-0.38021799921989441</v>
      </c>
      <c r="CV19">
        <v>10.297036170959473</v>
      </c>
    </row>
    <row r="20" spans="1:100" x14ac:dyDescent="0.35">
      <c r="A20">
        <v>-0.36023023724555969</v>
      </c>
      <c r="B20">
        <v>5.0781965255737305</v>
      </c>
      <c r="C20">
        <v>-0.36023023724555969</v>
      </c>
      <c r="D20">
        <v>2.9094219207763672</v>
      </c>
      <c r="E20">
        <v>-0.36023023724555969</v>
      </c>
      <c r="F20">
        <v>2.778172492980957</v>
      </c>
      <c r="G20">
        <v>-0.36023023724555969</v>
      </c>
      <c r="H20">
        <v>2.7406692504882813</v>
      </c>
      <c r="I20">
        <v>-0.36023023724555969</v>
      </c>
      <c r="J20">
        <v>2.7406692504882813</v>
      </c>
      <c r="K20">
        <v>-0.36023023724555969</v>
      </c>
      <c r="L20">
        <v>4.6531915664672852</v>
      </c>
      <c r="M20">
        <v>-0.36023023724555969</v>
      </c>
      <c r="N20">
        <v>1.2969017028808594</v>
      </c>
      <c r="O20">
        <v>-0.36023023724555969</v>
      </c>
      <c r="P20">
        <v>1.4719009399414063</v>
      </c>
      <c r="Q20">
        <v>-0.36023023724555969</v>
      </c>
      <c r="R20">
        <v>1.5281438827514648</v>
      </c>
      <c r="S20">
        <v>-0.36023023724555969</v>
      </c>
      <c r="T20">
        <v>1.5843868255615234</v>
      </c>
      <c r="U20">
        <v>-0.36023023724555969</v>
      </c>
      <c r="V20">
        <v>-58.532118797302246</v>
      </c>
      <c r="W20">
        <v>-0.36023023724555969</v>
      </c>
      <c r="X20">
        <v>-41.531801223754883</v>
      </c>
      <c r="Y20">
        <v>-0.36023023724555969</v>
      </c>
      <c r="Z20">
        <v>-28.322315216064453</v>
      </c>
      <c r="AA20">
        <v>-0.36023023724555969</v>
      </c>
      <c r="AB20">
        <v>-20.622193813323975</v>
      </c>
      <c r="AC20">
        <v>-0.36023023724555969</v>
      </c>
      <c r="AD20">
        <v>-14.022088050842285</v>
      </c>
      <c r="AE20">
        <v>-0.36023023724555969</v>
      </c>
      <c r="AF20">
        <v>9.0345144271850586</v>
      </c>
      <c r="AG20">
        <v>-0.36023023724555969</v>
      </c>
      <c r="AH20">
        <v>-1.4281511306762695</v>
      </c>
      <c r="AI20">
        <v>-0.36023023724555969</v>
      </c>
      <c r="AJ20">
        <v>-2.0843982696533203</v>
      </c>
      <c r="AK20">
        <v>-0.36023023724555969</v>
      </c>
      <c r="AL20">
        <v>-2.2719144821166992</v>
      </c>
      <c r="AM20">
        <v>-0.36023023724555969</v>
      </c>
      <c r="AN20">
        <v>-2.3406744003295898</v>
      </c>
      <c r="AO20">
        <v>-0.36023023724555969</v>
      </c>
      <c r="AP20">
        <v>12.740826606750488</v>
      </c>
      <c r="AQ20">
        <v>-0.36023023724555969</v>
      </c>
      <c r="AR20">
        <v>5.153203010559082</v>
      </c>
      <c r="AS20">
        <v>-0.36023023724555969</v>
      </c>
      <c r="AT20">
        <v>4.4844388961791992</v>
      </c>
      <c r="AU20">
        <v>-0.36023023724555969</v>
      </c>
      <c r="AV20">
        <v>4.0156841278076172</v>
      </c>
      <c r="AW20">
        <v>-0.36023023724555969</v>
      </c>
      <c r="AX20">
        <v>3.8781881332397461</v>
      </c>
      <c r="AY20">
        <v>-0.36023023724555969</v>
      </c>
      <c r="AZ20">
        <v>10.840797424316406</v>
      </c>
      <c r="BA20">
        <v>-0.36023023724555969</v>
      </c>
      <c r="BB20">
        <v>7.6469898223876953</v>
      </c>
      <c r="BC20">
        <v>-0.36023023724555969</v>
      </c>
      <c r="BD20">
        <v>7.1969747543334961</v>
      </c>
      <c r="BE20">
        <v>-0.36023023724555969</v>
      </c>
      <c r="BF20">
        <v>6.9907188415527344</v>
      </c>
      <c r="BG20">
        <v>-0.36023023724555969</v>
      </c>
      <c r="BH20">
        <v>6.89697265625</v>
      </c>
      <c r="BI20">
        <v>-0.36023023724555969</v>
      </c>
      <c r="BJ20">
        <v>18.60966682434082</v>
      </c>
      <c r="BK20">
        <v>-0.36023023724555969</v>
      </c>
      <c r="BL20">
        <v>6.8032264709472656</v>
      </c>
      <c r="BM20">
        <v>-0.36023023724555969</v>
      </c>
      <c r="BN20">
        <v>6.0719728469848633</v>
      </c>
      <c r="BO20">
        <v>-0.36023023724555969</v>
      </c>
      <c r="BP20">
        <v>5.934453010559082</v>
      </c>
      <c r="BQ20">
        <v>-0.36023023724555969</v>
      </c>
      <c r="BR20">
        <v>6.0032129287719727</v>
      </c>
      <c r="BS20">
        <v>-0.36023023724555969</v>
      </c>
      <c r="BT20">
        <v>-4.2656898498535156</v>
      </c>
      <c r="BU20">
        <v>-0.36023023724555969</v>
      </c>
      <c r="BV20">
        <v>-16.628384590148926</v>
      </c>
      <c r="BW20">
        <v>-0.36023023724555969</v>
      </c>
      <c r="BX20">
        <v>-13.584589958190918</v>
      </c>
      <c r="BY20">
        <v>-0.36023023724555969</v>
      </c>
      <c r="BZ20">
        <v>-12.26581335067749</v>
      </c>
      <c r="CA20">
        <v>-0.36023023724555969</v>
      </c>
      <c r="CB20">
        <v>-11.878311634063721</v>
      </c>
      <c r="CC20">
        <v>-0.36023023724555969</v>
      </c>
      <c r="CD20">
        <v>4.062652587890625E-2</v>
      </c>
      <c r="CE20">
        <v>-0.36023023724555969</v>
      </c>
      <c r="CF20">
        <v>-10.547041893005371</v>
      </c>
      <c r="CG20">
        <v>-0.36023023724555969</v>
      </c>
      <c r="CH20">
        <v>-9.5782756805419922</v>
      </c>
      <c r="CI20">
        <v>-0.36023023724555969</v>
      </c>
      <c r="CJ20">
        <v>-8.9032649993896484</v>
      </c>
      <c r="CK20">
        <v>-0.36023023724555969</v>
      </c>
      <c r="CL20">
        <v>-8.3845019340515137</v>
      </c>
      <c r="CM20">
        <v>-0.36023023724555969</v>
      </c>
      <c r="CN20">
        <v>13.322067260742188</v>
      </c>
      <c r="CO20">
        <v>-0.36023023724555969</v>
      </c>
      <c r="CP20">
        <v>8.347010612487793</v>
      </c>
      <c r="CQ20">
        <v>-0.36023023724555969</v>
      </c>
      <c r="CR20">
        <v>9.4970226287841797</v>
      </c>
      <c r="CS20">
        <v>-0.36023023724555969</v>
      </c>
      <c r="CT20">
        <v>10.453271865844727</v>
      </c>
      <c r="CU20">
        <v>-0.36023023724555969</v>
      </c>
      <c r="CV20">
        <v>11.103296279907227</v>
      </c>
    </row>
    <row r="21" spans="1:100" x14ac:dyDescent="0.35">
      <c r="A21">
        <v>-0.34024244546890259</v>
      </c>
      <c r="B21">
        <v>5.3469657897949219</v>
      </c>
      <c r="C21">
        <v>-0.34024244546890259</v>
      </c>
      <c r="D21">
        <v>3.3094167709350586</v>
      </c>
      <c r="E21">
        <v>-0.34024244546890259</v>
      </c>
      <c r="F21">
        <v>3.2281637191772461</v>
      </c>
      <c r="G21">
        <v>-0.34024244546890259</v>
      </c>
      <c r="H21">
        <v>3.2281637191772461</v>
      </c>
      <c r="I21">
        <v>-0.34024244546890259</v>
      </c>
      <c r="J21">
        <v>3.2344341278076172</v>
      </c>
      <c r="K21">
        <v>-0.34024244546890259</v>
      </c>
      <c r="L21">
        <v>5.3032159805297852</v>
      </c>
      <c r="M21">
        <v>-0.34024244546890259</v>
      </c>
      <c r="N21">
        <v>2.1219015121459961</v>
      </c>
      <c r="O21">
        <v>-0.34024244546890259</v>
      </c>
      <c r="P21">
        <v>2.2219181060791016</v>
      </c>
      <c r="Q21">
        <v>-0.34024244546890259</v>
      </c>
      <c r="R21">
        <v>2.2656679153442383</v>
      </c>
      <c r="S21">
        <v>-0.34024244546890259</v>
      </c>
      <c r="T21">
        <v>2.3344039916992188</v>
      </c>
      <c r="U21">
        <v>-0.34024244546890259</v>
      </c>
      <c r="V21">
        <v>-51.407098770141602</v>
      </c>
      <c r="W21">
        <v>-0.34024244546890259</v>
      </c>
      <c r="X21">
        <v>-35.406827926635742</v>
      </c>
      <c r="Y21">
        <v>-0.34024244546890259</v>
      </c>
      <c r="Z21">
        <v>-23.790991306304932</v>
      </c>
      <c r="AA21">
        <v>-0.34024244546890259</v>
      </c>
      <c r="AB21">
        <v>-16.790878772735596</v>
      </c>
      <c r="AC21">
        <v>-0.34024244546890259</v>
      </c>
      <c r="AD21">
        <v>-10.784542560577393</v>
      </c>
      <c r="AE21">
        <v>-0.34024244546890259</v>
      </c>
      <c r="AF21">
        <v>9.6032619476318359</v>
      </c>
      <c r="AG21">
        <v>-0.34024244546890259</v>
      </c>
      <c r="AH21">
        <v>-0.32813549041748047</v>
      </c>
      <c r="AI21">
        <v>-0.34024244546890259</v>
      </c>
      <c r="AJ21">
        <v>-0.91564655303955078</v>
      </c>
      <c r="AK21">
        <v>-0.34024244546890259</v>
      </c>
      <c r="AL21">
        <v>-1.0593891143798828</v>
      </c>
      <c r="AM21">
        <v>-0.34024244546890259</v>
      </c>
      <c r="AN21">
        <v>-1.0843992233276367</v>
      </c>
      <c r="AO21">
        <v>-0.34024244546890259</v>
      </c>
      <c r="AP21">
        <v>13.46583366394043</v>
      </c>
      <c r="AQ21">
        <v>-0.34024244546890259</v>
      </c>
      <c r="AR21">
        <v>6.2407255172729492</v>
      </c>
      <c r="AS21">
        <v>-0.34024244546890259</v>
      </c>
      <c r="AT21">
        <v>5.5782079696655273</v>
      </c>
      <c r="AU21">
        <v>-0.34024244546890259</v>
      </c>
      <c r="AV21">
        <v>5.1407098770141602</v>
      </c>
      <c r="AW21">
        <v>-0.34024244546890259</v>
      </c>
      <c r="AX21">
        <v>4.9719572067260742</v>
      </c>
      <c r="AY21">
        <v>-0.34024244546890259</v>
      </c>
      <c r="AZ21">
        <v>11.447048187255859</v>
      </c>
      <c r="BA21">
        <v>-0.34024244546890259</v>
      </c>
      <c r="BB21">
        <v>9.5720291137695313</v>
      </c>
      <c r="BC21">
        <v>-0.34024244546890259</v>
      </c>
      <c r="BD21">
        <v>9.122014045715332</v>
      </c>
      <c r="BE21">
        <v>-0.34024244546890259</v>
      </c>
      <c r="BF21">
        <v>8.8782548904418945</v>
      </c>
      <c r="BG21">
        <v>-0.34024244546890259</v>
      </c>
      <c r="BH21">
        <v>8.7720155715942383</v>
      </c>
      <c r="BI21">
        <v>-0.34024244546890259</v>
      </c>
      <c r="BJ21">
        <v>20.88470458984375</v>
      </c>
      <c r="BK21">
        <v>-0.34024244546890259</v>
      </c>
      <c r="BL21">
        <v>9.9407672882080078</v>
      </c>
      <c r="BM21">
        <v>-0.34024244546890259</v>
      </c>
      <c r="BN21">
        <v>9.2970132827758789</v>
      </c>
      <c r="BO21">
        <v>-0.34024244546890259</v>
      </c>
      <c r="BP21">
        <v>9.1970205307006836</v>
      </c>
      <c r="BQ21">
        <v>-0.34024244546890259</v>
      </c>
      <c r="BR21">
        <v>9.290766716003418</v>
      </c>
      <c r="BS21">
        <v>-0.34024244546890259</v>
      </c>
      <c r="BT21">
        <v>-0.28438568115234375</v>
      </c>
      <c r="BU21">
        <v>-0.34024244546890259</v>
      </c>
      <c r="BV21">
        <v>-12.909579277038574</v>
      </c>
      <c r="BW21">
        <v>-0.34024244546890259</v>
      </c>
      <c r="BX21">
        <v>-9.9657773971557617</v>
      </c>
      <c r="BY21">
        <v>-0.34024244546890259</v>
      </c>
      <c r="BZ21">
        <v>-8.6470127105712891</v>
      </c>
      <c r="CA21">
        <v>-0.34024244546890259</v>
      </c>
      <c r="CB21">
        <v>-8.171999454498291</v>
      </c>
      <c r="CC21">
        <v>-0.34024244546890259</v>
      </c>
      <c r="CD21">
        <v>2.6031732559204102</v>
      </c>
      <c r="CE21">
        <v>-0.34024244546890259</v>
      </c>
      <c r="CF21">
        <v>-7.690739631652832</v>
      </c>
      <c r="CG21">
        <v>-0.34024244546890259</v>
      </c>
      <c r="CH21">
        <v>-6.9282293319702148</v>
      </c>
      <c r="CI21">
        <v>-0.34024244546890259</v>
      </c>
      <c r="CJ21">
        <v>-6.3532233238220215</v>
      </c>
      <c r="CK21">
        <v>-0.34024244546890259</v>
      </c>
      <c r="CL21">
        <v>-5.8969616889953613</v>
      </c>
      <c r="CM21">
        <v>-0.34024244546890259</v>
      </c>
      <c r="CN21">
        <v>14.109587669372559</v>
      </c>
      <c r="CO21">
        <v>-0.34024244546890259</v>
      </c>
      <c r="CP21">
        <v>9.272003173828125</v>
      </c>
      <c r="CQ21">
        <v>-0.34024244546890259</v>
      </c>
      <c r="CR21">
        <v>10.390782356262207</v>
      </c>
      <c r="CS21">
        <v>-0.34024244546890259</v>
      </c>
      <c r="CT21">
        <v>11.247038841247559</v>
      </c>
      <c r="CU21">
        <v>-0.34024244546890259</v>
      </c>
      <c r="CV21">
        <v>11.872053146362305</v>
      </c>
    </row>
    <row r="22" spans="1:100" x14ac:dyDescent="0.35">
      <c r="A22">
        <v>-0.32025468349456787</v>
      </c>
      <c r="B22">
        <v>5.6219577789306641</v>
      </c>
      <c r="C22">
        <v>-0.32025468349456787</v>
      </c>
      <c r="D22">
        <v>3.6969184875488281</v>
      </c>
      <c r="E22">
        <v>-0.32025468349456787</v>
      </c>
      <c r="F22">
        <v>3.6594390869140625</v>
      </c>
      <c r="G22">
        <v>-0.32025468349456787</v>
      </c>
      <c r="H22">
        <v>3.6594390869140625</v>
      </c>
      <c r="I22">
        <v>-0.32025468349456787</v>
      </c>
      <c r="J22">
        <v>3.6781787872314453</v>
      </c>
      <c r="K22">
        <v>-0.32025468349456787</v>
      </c>
      <c r="L22">
        <v>5.9407234191894531</v>
      </c>
      <c r="M22">
        <v>-0.32025468349456787</v>
      </c>
      <c r="N22">
        <v>2.8844118118286133</v>
      </c>
      <c r="O22">
        <v>-0.32025468349456787</v>
      </c>
      <c r="P22">
        <v>2.9344081878662109</v>
      </c>
      <c r="Q22">
        <v>-0.32025468349456787</v>
      </c>
      <c r="R22">
        <v>2.9844284057617188</v>
      </c>
      <c r="S22">
        <v>-0.32025468349456787</v>
      </c>
      <c r="T22">
        <v>3.0531644821166992</v>
      </c>
      <c r="U22">
        <v>-0.32025468349456787</v>
      </c>
      <c r="V22">
        <v>-43.969392776489258</v>
      </c>
      <c r="W22">
        <v>-0.32025468349456787</v>
      </c>
      <c r="X22">
        <v>-29.906749725341797</v>
      </c>
      <c r="Y22">
        <v>-0.32025468349456787</v>
      </c>
      <c r="Z22">
        <v>-19.222176074981689</v>
      </c>
      <c r="AA22">
        <v>-0.32025468349456787</v>
      </c>
      <c r="AB22">
        <v>-12.809574604034424</v>
      </c>
      <c r="AC22">
        <v>-0.32025468349456787</v>
      </c>
      <c r="AD22">
        <v>-7.3157429695129395</v>
      </c>
      <c r="AE22">
        <v>-0.32025468349456787</v>
      </c>
      <c r="AF22">
        <v>10.053277015686035</v>
      </c>
      <c r="AG22">
        <v>-0.32025468349456787</v>
      </c>
      <c r="AH22">
        <v>0.66564083099365234</v>
      </c>
      <c r="AI22">
        <v>-0.32025468349456787</v>
      </c>
      <c r="AJ22">
        <v>0.19688606262207031</v>
      </c>
      <c r="AK22">
        <v>-0.32025468349456787</v>
      </c>
      <c r="AL22">
        <v>0.11563301086425781</v>
      </c>
      <c r="AM22">
        <v>-0.32025468349456787</v>
      </c>
      <c r="AN22">
        <v>0.17187595367431641</v>
      </c>
      <c r="AO22">
        <v>-0.32025468349456787</v>
      </c>
      <c r="AP22">
        <v>14.18459415435791</v>
      </c>
      <c r="AQ22">
        <v>-0.32025468349456787</v>
      </c>
      <c r="AR22">
        <v>7.3594808578491211</v>
      </c>
      <c r="AS22">
        <v>-0.32025468349456787</v>
      </c>
      <c r="AT22">
        <v>6.6657304763793945</v>
      </c>
      <c r="AU22">
        <v>-0.32025468349456787</v>
      </c>
      <c r="AV22">
        <v>6.2344789505004883</v>
      </c>
      <c r="AW22">
        <v>-0.32025468349456787</v>
      </c>
      <c r="AX22">
        <v>6.0344696044921875</v>
      </c>
      <c r="AY22">
        <v>-0.32025468349456787</v>
      </c>
      <c r="AZ22">
        <v>11.934566497802734</v>
      </c>
      <c r="BA22">
        <v>-0.32025468349456787</v>
      </c>
      <c r="BB22">
        <v>11.747050285339355</v>
      </c>
      <c r="BC22">
        <v>-0.32025468349456787</v>
      </c>
      <c r="BD22">
        <v>11.334538459777832</v>
      </c>
      <c r="BE22">
        <v>-0.32025468349456787</v>
      </c>
      <c r="BF22">
        <v>11.047053337097168</v>
      </c>
      <c r="BG22">
        <v>-0.32025468349456787</v>
      </c>
      <c r="BH22">
        <v>10.897040367126465</v>
      </c>
      <c r="BI22">
        <v>-0.32025468349456787</v>
      </c>
      <c r="BJ22">
        <v>22.90346622467041</v>
      </c>
      <c r="BK22">
        <v>-0.32025468349456787</v>
      </c>
      <c r="BL22">
        <v>13.672089576721191</v>
      </c>
      <c r="BM22">
        <v>-0.32025468349456787</v>
      </c>
      <c r="BN22">
        <v>13.247084617614746</v>
      </c>
      <c r="BO22">
        <v>-0.32025468349456787</v>
      </c>
      <c r="BP22">
        <v>13.247084617614746</v>
      </c>
      <c r="BQ22">
        <v>-0.32025468349456787</v>
      </c>
      <c r="BR22">
        <v>13.378334045410156</v>
      </c>
      <c r="BS22">
        <v>-0.32025468349456787</v>
      </c>
      <c r="BT22">
        <v>4.665684700012207</v>
      </c>
      <c r="BU22">
        <v>-0.32025468349456787</v>
      </c>
      <c r="BV22">
        <v>-9.1970205307006836</v>
      </c>
      <c r="BW22">
        <v>-0.32025468349456787</v>
      </c>
      <c r="BX22">
        <v>-6.2282204627990723</v>
      </c>
      <c r="BY22">
        <v>-0.32025468349456787</v>
      </c>
      <c r="BZ22">
        <v>-5.1219582557678223</v>
      </c>
      <c r="CA22">
        <v>-0.32025468349456787</v>
      </c>
      <c r="CB22">
        <v>-4.6469449996948242</v>
      </c>
      <c r="CC22">
        <v>-0.32025468349456787</v>
      </c>
      <c r="CD22">
        <v>5.1407098770141602</v>
      </c>
      <c r="CE22">
        <v>-0.32025468349456787</v>
      </c>
      <c r="CF22">
        <v>-4.9532055854797363</v>
      </c>
      <c r="CG22">
        <v>-0.32025468349456787</v>
      </c>
      <c r="CH22">
        <v>-4.371953010559082</v>
      </c>
      <c r="CI22">
        <v>-0.32025468349456787</v>
      </c>
      <c r="CJ22">
        <v>-3.884434700012207</v>
      </c>
      <c r="CK22">
        <v>-0.32025468349456787</v>
      </c>
      <c r="CL22">
        <v>-3.5094261169433594</v>
      </c>
      <c r="CM22">
        <v>-0.32025468349456787</v>
      </c>
      <c r="CN22">
        <v>14.722108840942383</v>
      </c>
      <c r="CO22">
        <v>-0.32025468349456787</v>
      </c>
      <c r="CP22">
        <v>10.122036933898926</v>
      </c>
      <c r="CQ22">
        <v>-0.32025468349456787</v>
      </c>
      <c r="CR22">
        <v>11.197042465209961</v>
      </c>
      <c r="CS22">
        <v>-0.32025468349456787</v>
      </c>
      <c r="CT22">
        <v>11.965799331665039</v>
      </c>
      <c r="CU22">
        <v>-0.32025468349456787</v>
      </c>
      <c r="CV22">
        <v>12.565827369689941</v>
      </c>
    </row>
    <row r="23" spans="1:100" x14ac:dyDescent="0.35">
      <c r="A23">
        <v>-0.30026692152023315</v>
      </c>
      <c r="B23">
        <v>5.9282064437866211</v>
      </c>
      <c r="C23">
        <v>-0.30026692152023315</v>
      </c>
      <c r="D23">
        <v>4.0781974792480469</v>
      </c>
      <c r="E23">
        <v>-0.30026692152023315</v>
      </c>
      <c r="F23">
        <v>4.0406942367553711</v>
      </c>
      <c r="G23">
        <v>-0.30026692152023315</v>
      </c>
      <c r="H23">
        <v>4.0656805038452148</v>
      </c>
      <c r="I23">
        <v>-0.30026692152023315</v>
      </c>
      <c r="J23">
        <v>4.1156768798828125</v>
      </c>
      <c r="K23">
        <v>-0.30026692152023315</v>
      </c>
      <c r="L23">
        <v>6.6094636917114258</v>
      </c>
      <c r="M23">
        <v>-0.30026692152023315</v>
      </c>
      <c r="N23">
        <v>3.5969257354736328</v>
      </c>
      <c r="O23">
        <v>-0.30026692152023315</v>
      </c>
      <c r="P23">
        <v>3.6469221115112305</v>
      </c>
      <c r="Q23">
        <v>-0.30026692152023315</v>
      </c>
      <c r="R23">
        <v>3.7344217300415039</v>
      </c>
      <c r="S23">
        <v>-0.30026692152023315</v>
      </c>
      <c r="T23">
        <v>3.8281917572021484</v>
      </c>
      <c r="U23">
        <v>-0.30026692152023315</v>
      </c>
      <c r="V23">
        <v>-35.906791687011719</v>
      </c>
      <c r="W23">
        <v>-0.30026692152023315</v>
      </c>
      <c r="X23">
        <v>-24.656534194946289</v>
      </c>
      <c r="Y23">
        <v>-0.30026692152023315</v>
      </c>
      <c r="Z23">
        <v>-14.93459939956665</v>
      </c>
      <c r="AA23">
        <v>-0.30026692152023315</v>
      </c>
      <c r="AB23">
        <v>-8.8345170021057129</v>
      </c>
      <c r="AC23">
        <v>-0.30026692152023315</v>
      </c>
      <c r="AD23">
        <v>-3.57818603515625</v>
      </c>
      <c r="AE23">
        <v>-0.30026692152023315</v>
      </c>
      <c r="AF23">
        <v>10.40952205657959</v>
      </c>
      <c r="AG23">
        <v>-0.30026692152023315</v>
      </c>
      <c r="AH23">
        <v>1.5656471252441406</v>
      </c>
      <c r="AI23">
        <v>-0.30026692152023315</v>
      </c>
      <c r="AJ23">
        <v>1.2718915939331055</v>
      </c>
      <c r="AK23">
        <v>-0.30026692152023315</v>
      </c>
      <c r="AL23">
        <v>1.3344049453735352</v>
      </c>
      <c r="AM23">
        <v>-0.30026692152023315</v>
      </c>
      <c r="AN23">
        <v>1.4843940734863281</v>
      </c>
      <c r="AO23">
        <v>-0.30026692152023315</v>
      </c>
      <c r="AP23">
        <v>14.884591102600098</v>
      </c>
      <c r="AQ23">
        <v>-0.30026692152023315</v>
      </c>
      <c r="AR23">
        <v>8.4782600402832031</v>
      </c>
      <c r="AS23">
        <v>-0.30026692152023315</v>
      </c>
      <c r="AT23">
        <v>7.7970027923583984</v>
      </c>
      <c r="AU23">
        <v>-0.30026692152023315</v>
      </c>
      <c r="AV23">
        <v>7.3407411575317383</v>
      </c>
      <c r="AW23">
        <v>-0.30026692152023315</v>
      </c>
      <c r="AX23">
        <v>7.0907354354858398</v>
      </c>
      <c r="AY23">
        <v>-0.30026692152023315</v>
      </c>
      <c r="AZ23">
        <v>12.315821647644043</v>
      </c>
      <c r="BA23">
        <v>-0.30026692152023315</v>
      </c>
      <c r="BB23">
        <v>14.028334617614746</v>
      </c>
      <c r="BC23">
        <v>-0.30026692152023315</v>
      </c>
      <c r="BD23">
        <v>13.834595680236816</v>
      </c>
      <c r="BE23">
        <v>-0.30026692152023315</v>
      </c>
      <c r="BF23">
        <v>13.553333282470703</v>
      </c>
      <c r="BG23">
        <v>-0.30026692152023315</v>
      </c>
      <c r="BH23">
        <v>13.4033203125</v>
      </c>
      <c r="BI23">
        <v>-0.30026692152023315</v>
      </c>
      <c r="BJ23">
        <v>24.159741401672363</v>
      </c>
      <c r="BK23">
        <v>-0.30026692152023315</v>
      </c>
      <c r="BL23">
        <v>17.678403854370117</v>
      </c>
      <c r="BM23">
        <v>-0.30026692152023315</v>
      </c>
      <c r="BN23">
        <v>17.6971435546875</v>
      </c>
      <c r="BO23">
        <v>-0.30026692152023315</v>
      </c>
      <c r="BP23">
        <v>17.89090633392334</v>
      </c>
      <c r="BQ23">
        <v>-0.30026692152023315</v>
      </c>
      <c r="BR23">
        <v>18.122148513793945</v>
      </c>
      <c r="BS23">
        <v>-0.30026692152023315</v>
      </c>
      <c r="BT23">
        <v>11.290788650512695</v>
      </c>
      <c r="BU23">
        <v>-0.30026692152023315</v>
      </c>
      <c r="BV23">
        <v>-4.6719551086425781</v>
      </c>
      <c r="BW23">
        <v>-0.30026692152023315</v>
      </c>
      <c r="BX23">
        <v>-1.6906499862670898</v>
      </c>
      <c r="BY23">
        <v>-0.30026692152023315</v>
      </c>
      <c r="BZ23">
        <v>-0.84688663482666016</v>
      </c>
      <c r="CA23">
        <v>-0.30026692152023315</v>
      </c>
      <c r="CB23">
        <v>-0.55937767028808594</v>
      </c>
      <c r="CC23">
        <v>-0.30026692152023315</v>
      </c>
      <c r="CD23">
        <v>7.5907468795776367</v>
      </c>
      <c r="CE23">
        <v>-0.30026692152023315</v>
      </c>
      <c r="CF23">
        <v>-2.2531509399414063</v>
      </c>
      <c r="CG23">
        <v>-0.30026692152023315</v>
      </c>
      <c r="CH23">
        <v>-1.8218994140625</v>
      </c>
      <c r="CI23">
        <v>-0.30026692152023315</v>
      </c>
      <c r="CJ23">
        <v>-1.4093875885009766</v>
      </c>
      <c r="CK23">
        <v>-0.30026692152023315</v>
      </c>
      <c r="CL23">
        <v>-1.1031389236450195</v>
      </c>
      <c r="CM23">
        <v>-0.30026692152023315</v>
      </c>
      <c r="CN23">
        <v>15.35336971282959</v>
      </c>
      <c r="CO23">
        <v>-0.30026692152023315</v>
      </c>
      <c r="CP23">
        <v>10.947036743164063</v>
      </c>
      <c r="CQ23">
        <v>-0.30026692152023315</v>
      </c>
      <c r="CR23">
        <v>11.965799331665039</v>
      </c>
      <c r="CS23">
        <v>-0.30026692152023315</v>
      </c>
      <c r="CT23">
        <v>12.659573554992676</v>
      </c>
      <c r="CU23">
        <v>-0.30026692152023315</v>
      </c>
      <c r="CV23">
        <v>13.197064399719238</v>
      </c>
    </row>
    <row r="24" spans="1:100" x14ac:dyDescent="0.35">
      <c r="A24">
        <v>-0.28027898073196411</v>
      </c>
      <c r="B24">
        <v>6.2844753265380859</v>
      </c>
      <c r="C24">
        <v>-0.28027898073196411</v>
      </c>
      <c r="D24">
        <v>4.4344425201416016</v>
      </c>
      <c r="E24">
        <v>-0.28027898073196411</v>
      </c>
      <c r="F24">
        <v>4.4219493865966797</v>
      </c>
      <c r="G24">
        <v>-0.28027898073196411</v>
      </c>
      <c r="H24">
        <v>4.4719457626342773</v>
      </c>
      <c r="I24">
        <v>-0.28027898073196411</v>
      </c>
      <c r="J24">
        <v>4.5406818389892578</v>
      </c>
      <c r="K24">
        <v>-0.28027898073196411</v>
      </c>
      <c r="L24">
        <v>7.2844743728637695</v>
      </c>
      <c r="M24">
        <v>-0.28027898073196411</v>
      </c>
      <c r="N24">
        <v>4.2781829833984375</v>
      </c>
      <c r="O24">
        <v>-0.28027898073196411</v>
      </c>
      <c r="P24">
        <v>4.3969392776489258</v>
      </c>
      <c r="Q24">
        <v>-0.28027898073196411</v>
      </c>
      <c r="R24">
        <v>4.5344352722167969</v>
      </c>
      <c r="S24">
        <v>-0.28027898073196411</v>
      </c>
      <c r="T24">
        <v>4.6844482421875</v>
      </c>
      <c r="U24">
        <v>-0.28027898073196411</v>
      </c>
      <c r="V24">
        <v>-27.031660079956055</v>
      </c>
      <c r="W24">
        <v>-0.28027898073196411</v>
      </c>
      <c r="X24">
        <v>-19.531488418579102</v>
      </c>
      <c r="Y24">
        <v>-0.28027898073196411</v>
      </c>
      <c r="Z24">
        <v>-11.047041416168213</v>
      </c>
      <c r="AA24">
        <v>-0.28027898073196411</v>
      </c>
      <c r="AB24">
        <v>-5.2532076835632324</v>
      </c>
      <c r="AC24">
        <v>-0.28027898073196411</v>
      </c>
      <c r="AD24">
        <v>-3.1232833862304688E-3</v>
      </c>
      <c r="AE24">
        <v>-0.28027898073196411</v>
      </c>
      <c r="AF24">
        <v>10.647034645080566</v>
      </c>
      <c r="AG24">
        <v>-0.28027898073196411</v>
      </c>
      <c r="AH24">
        <v>2.4344205856323242</v>
      </c>
      <c r="AI24">
        <v>-0.28027898073196411</v>
      </c>
      <c r="AJ24">
        <v>2.3656606674194336</v>
      </c>
      <c r="AK24">
        <v>-0.28027898073196411</v>
      </c>
      <c r="AL24">
        <v>2.621912956237793</v>
      </c>
      <c r="AM24">
        <v>-0.28027898073196411</v>
      </c>
      <c r="AN24">
        <v>2.9594182968139648</v>
      </c>
      <c r="AO24">
        <v>-0.28027898073196411</v>
      </c>
      <c r="AP24">
        <v>15.540862083435059</v>
      </c>
      <c r="AQ24">
        <v>-0.28027898073196411</v>
      </c>
      <c r="AR24">
        <v>9.5157623291015625</v>
      </c>
      <c r="AS24">
        <v>-0.28027898073196411</v>
      </c>
      <c r="AT24">
        <v>8.9407682418823242</v>
      </c>
      <c r="AU24">
        <v>-0.28027898073196411</v>
      </c>
      <c r="AV24">
        <v>8.4845066070556641</v>
      </c>
      <c r="AW24">
        <v>-0.28027898073196411</v>
      </c>
      <c r="AX24">
        <v>8.165740966796875</v>
      </c>
      <c r="AY24">
        <v>-0.28027898073196411</v>
      </c>
      <c r="AZ24">
        <v>12.603306770324707</v>
      </c>
      <c r="BA24">
        <v>-0.28027898073196411</v>
      </c>
      <c r="BB24">
        <v>15.94085693359375</v>
      </c>
      <c r="BC24">
        <v>-0.28027898073196411</v>
      </c>
      <c r="BD24">
        <v>16.440868377685547</v>
      </c>
      <c r="BE24">
        <v>-0.28027898073196411</v>
      </c>
      <c r="BF24">
        <v>16.340875625610352</v>
      </c>
      <c r="BG24">
        <v>-0.28027898073196411</v>
      </c>
      <c r="BH24">
        <v>16.247129440307617</v>
      </c>
      <c r="BI24">
        <v>-0.28027898073196411</v>
      </c>
      <c r="BJ24">
        <v>24.578499794006348</v>
      </c>
      <c r="BK24">
        <v>-0.28027898073196411</v>
      </c>
      <c r="BL24">
        <v>21.197199821472168</v>
      </c>
      <c r="BM24">
        <v>-0.28027898073196411</v>
      </c>
      <c r="BN24">
        <v>21.947216987609863</v>
      </c>
      <c r="BO24">
        <v>-0.28027898073196411</v>
      </c>
      <c r="BP24">
        <v>22.497224807739258</v>
      </c>
      <c r="BQ24">
        <v>-0.28027898073196411</v>
      </c>
      <c r="BR24">
        <v>22.940969467163086</v>
      </c>
      <c r="BS24">
        <v>-0.28027898073196411</v>
      </c>
      <c r="BT24">
        <v>20.134687423706055</v>
      </c>
      <c r="BU24">
        <v>-0.28027898073196411</v>
      </c>
      <c r="BV24">
        <v>1.1968851089477539</v>
      </c>
      <c r="BW24">
        <v>-0.28027898073196411</v>
      </c>
      <c r="BX24">
        <v>4.046940803527832</v>
      </c>
      <c r="BY24">
        <v>-0.28027898073196411</v>
      </c>
      <c r="BZ24">
        <v>4.7531843185424805</v>
      </c>
      <c r="CA24">
        <v>-0.28027898073196411</v>
      </c>
      <c r="CB24">
        <v>4.834437370300293</v>
      </c>
      <c r="CC24">
        <v>-0.28027898073196411</v>
      </c>
      <c r="CD24">
        <v>10.072016716003418</v>
      </c>
      <c r="CE24">
        <v>-0.28027898073196411</v>
      </c>
      <c r="CF24">
        <v>0.46563148498535156</v>
      </c>
      <c r="CG24">
        <v>-0.28027898073196411</v>
      </c>
      <c r="CH24">
        <v>0.74689388275146484</v>
      </c>
      <c r="CI24">
        <v>-0.28027898073196411</v>
      </c>
      <c r="CJ24">
        <v>1.0656356811523438</v>
      </c>
      <c r="CK24">
        <v>-0.28027898073196411</v>
      </c>
      <c r="CL24">
        <v>1.3281345367431641</v>
      </c>
      <c r="CM24">
        <v>-0.28027898073196411</v>
      </c>
      <c r="CN24">
        <v>16.028356552124023</v>
      </c>
      <c r="CO24">
        <v>-0.28027898073196411</v>
      </c>
      <c r="CP24">
        <v>11.690807342529297</v>
      </c>
      <c r="CQ24">
        <v>-0.28027898073196411</v>
      </c>
      <c r="CR24">
        <v>12.672066688537598</v>
      </c>
      <c r="CS24">
        <v>-0.28027898073196411</v>
      </c>
      <c r="CT24">
        <v>13.297080993652344</v>
      </c>
      <c r="CU24">
        <v>-0.28027898073196411</v>
      </c>
      <c r="CV24">
        <v>13.784575462341309</v>
      </c>
    </row>
    <row r="25" spans="1:100" x14ac:dyDescent="0.35">
      <c r="A25">
        <v>-0.26029118895530701</v>
      </c>
      <c r="B25">
        <v>6.6719770431518555</v>
      </c>
      <c r="C25">
        <v>-0.26029118895530701</v>
      </c>
      <c r="D25">
        <v>4.7969579696655273</v>
      </c>
      <c r="E25">
        <v>-0.26029118895530701</v>
      </c>
      <c r="F25">
        <v>4.8156976699829102</v>
      </c>
      <c r="G25">
        <v>-0.26029118895530701</v>
      </c>
      <c r="H25">
        <v>4.8719406127929688</v>
      </c>
      <c r="I25">
        <v>-0.26029118895530701</v>
      </c>
      <c r="J25">
        <v>4.9594402313232422</v>
      </c>
      <c r="K25">
        <v>-0.26029118895530701</v>
      </c>
      <c r="L25">
        <v>7.8782320022583008</v>
      </c>
      <c r="M25">
        <v>-0.26029118895530701</v>
      </c>
      <c r="N25">
        <v>5.00946044921875</v>
      </c>
      <c r="O25">
        <v>-0.26029118895530701</v>
      </c>
      <c r="P25">
        <v>5.2156925201416016</v>
      </c>
      <c r="Q25">
        <v>-0.26029118895530701</v>
      </c>
      <c r="R25">
        <v>5.4656982421875</v>
      </c>
      <c r="S25">
        <v>-0.26029118895530701</v>
      </c>
      <c r="T25">
        <v>5.7094573974609375</v>
      </c>
      <c r="U25">
        <v>-0.26029118895530701</v>
      </c>
      <c r="V25">
        <v>-16.78156852722168</v>
      </c>
      <c r="W25">
        <v>-0.26029118895530701</v>
      </c>
      <c r="X25">
        <v>-14.597105979919434</v>
      </c>
      <c r="Y25">
        <v>-0.26029118895530701</v>
      </c>
      <c r="Z25">
        <v>-7.065737247467041</v>
      </c>
      <c r="AA25">
        <v>-0.26029118895530701</v>
      </c>
      <c r="AB25">
        <v>-1.6968965530395508</v>
      </c>
      <c r="AC25">
        <v>-0.26029118895530701</v>
      </c>
      <c r="AD25">
        <v>3.3844232559204102</v>
      </c>
      <c r="AE25">
        <v>-0.26029118895530701</v>
      </c>
      <c r="AF25">
        <v>10.840797424316406</v>
      </c>
      <c r="AG25">
        <v>-0.26029118895530701</v>
      </c>
      <c r="AH25">
        <v>3.3094167709350586</v>
      </c>
      <c r="AI25">
        <v>-0.26029118895530701</v>
      </c>
      <c r="AJ25">
        <v>3.559422492980957</v>
      </c>
      <c r="AK25">
        <v>-0.26029118895530701</v>
      </c>
      <c r="AL25">
        <v>4.1031837463378906</v>
      </c>
      <c r="AM25">
        <v>-0.26029118895530701</v>
      </c>
      <c r="AN25">
        <v>4.7094345092773438</v>
      </c>
      <c r="AO25">
        <v>-0.26029118895530701</v>
      </c>
      <c r="AP25">
        <v>16.147112846374512</v>
      </c>
      <c r="AQ25">
        <v>-0.26029118895530701</v>
      </c>
      <c r="AR25">
        <v>10.447025299072266</v>
      </c>
      <c r="AS25">
        <v>-0.26029118895530701</v>
      </c>
      <c r="AT25">
        <v>10.034537315368652</v>
      </c>
      <c r="AU25">
        <v>-0.26029118895530701</v>
      </c>
      <c r="AV25">
        <v>9.6282720565795898</v>
      </c>
      <c r="AW25">
        <v>-0.26029118895530701</v>
      </c>
      <c r="AX25">
        <v>9.2532634735107422</v>
      </c>
      <c r="AY25">
        <v>-0.26029118895530701</v>
      </c>
      <c r="AZ25">
        <v>12.88456916809082</v>
      </c>
      <c r="BA25">
        <v>-0.26029118895530701</v>
      </c>
      <c r="BB25">
        <v>17.197132110595703</v>
      </c>
      <c r="BC25">
        <v>-0.26029118895530701</v>
      </c>
      <c r="BD25">
        <v>18.634653091430664</v>
      </c>
      <c r="BE25">
        <v>-0.26029118895530701</v>
      </c>
      <c r="BF25">
        <v>19.015908241271973</v>
      </c>
      <c r="BG25">
        <v>-0.26029118895530701</v>
      </c>
      <c r="BH25">
        <v>19.153428077697754</v>
      </c>
      <c r="BI25">
        <v>-0.26029118895530701</v>
      </c>
      <c r="BJ25">
        <v>24.684739112854004</v>
      </c>
      <c r="BK25">
        <v>-0.26029118895530701</v>
      </c>
      <c r="BL25">
        <v>23.847246170043945</v>
      </c>
      <c r="BM25">
        <v>-0.26029118895530701</v>
      </c>
      <c r="BN25">
        <v>25.341010093688965</v>
      </c>
      <c r="BO25">
        <v>-0.26029118895530701</v>
      </c>
      <c r="BP25">
        <v>26.35352611541748</v>
      </c>
      <c r="BQ25">
        <v>-0.26029118895530701</v>
      </c>
      <c r="BR25">
        <v>27.153539657592773</v>
      </c>
      <c r="BS25">
        <v>-0.26029118895530701</v>
      </c>
      <c r="BT25">
        <v>31.853604316711426</v>
      </c>
      <c r="BU25">
        <v>-0.26029118895530701</v>
      </c>
      <c r="BV25">
        <v>8.021998405456543</v>
      </c>
      <c r="BW25">
        <v>-0.26029118895530701</v>
      </c>
      <c r="BX25">
        <v>10.503292083740234</v>
      </c>
      <c r="BY25">
        <v>-0.26029118895530701</v>
      </c>
      <c r="BZ25">
        <v>11.272048950195313</v>
      </c>
      <c r="CA25">
        <v>-0.26029118895530701</v>
      </c>
      <c r="CB25">
        <v>11.315798759460449</v>
      </c>
      <c r="CC25">
        <v>-0.26029118895530701</v>
      </c>
      <c r="CD25">
        <v>13.00957202911377</v>
      </c>
      <c r="CE25">
        <v>-0.26029118895530701</v>
      </c>
      <c r="CF25">
        <v>3.1531810760498047</v>
      </c>
      <c r="CG25">
        <v>-0.26029118895530701</v>
      </c>
      <c r="CH25">
        <v>3.2969236373901367</v>
      </c>
      <c r="CI25">
        <v>-0.26029118895530701</v>
      </c>
      <c r="CJ25">
        <v>3.559422492980957</v>
      </c>
      <c r="CK25">
        <v>-0.26029118895530701</v>
      </c>
      <c r="CL25">
        <v>3.7781715393066406</v>
      </c>
      <c r="CM25">
        <v>-0.26029118895530701</v>
      </c>
      <c r="CN25">
        <v>16.728377342224121</v>
      </c>
      <c r="CO25">
        <v>-0.26029118895530701</v>
      </c>
      <c r="CP25">
        <v>12.422060966491699</v>
      </c>
      <c r="CQ25">
        <v>-0.26029118895530701</v>
      </c>
      <c r="CR25">
        <v>13.33458423614502</v>
      </c>
      <c r="CS25">
        <v>-0.26029118895530701</v>
      </c>
      <c r="CT25">
        <v>13.878345489501953</v>
      </c>
      <c r="CU25">
        <v>-0.26029118895530701</v>
      </c>
      <c r="CV25">
        <v>14.31584358215332</v>
      </c>
    </row>
    <row r="26" spans="1:100" x14ac:dyDescent="0.35">
      <c r="A26">
        <v>-0.24030342698097229</v>
      </c>
      <c r="B26">
        <v>7.1157217025756836</v>
      </c>
      <c r="C26">
        <v>-0.24030342698097229</v>
      </c>
      <c r="D26">
        <v>5.1844596862792969</v>
      </c>
      <c r="E26">
        <v>-0.24030342698097229</v>
      </c>
      <c r="F26">
        <v>5.2031993865966797</v>
      </c>
      <c r="G26">
        <v>-0.24030342698097229</v>
      </c>
      <c r="H26">
        <v>5.2906990051269531</v>
      </c>
      <c r="I26">
        <v>-0.24030342698097229</v>
      </c>
      <c r="J26">
        <v>5.4032087326049805</v>
      </c>
      <c r="K26">
        <v>-0.24030342698097229</v>
      </c>
      <c r="L26">
        <v>8.3344936370849609</v>
      </c>
      <c r="M26">
        <v>-0.24030342698097229</v>
      </c>
      <c r="N26">
        <v>5.79071044921875</v>
      </c>
      <c r="O26">
        <v>-0.24030342698097229</v>
      </c>
      <c r="P26">
        <v>6.1344623565673828</v>
      </c>
      <c r="Q26">
        <v>-0.24030342698097229</v>
      </c>
      <c r="R26">
        <v>6.5094709396362305</v>
      </c>
      <c r="S26">
        <v>-0.24030342698097229</v>
      </c>
      <c r="T26">
        <v>6.8844795227050781</v>
      </c>
      <c r="U26">
        <v>-0.24030342698097229</v>
      </c>
      <c r="V26">
        <v>-4.3437480926513672</v>
      </c>
      <c r="W26">
        <v>-0.24030342698097229</v>
      </c>
      <c r="X26">
        <v>-8.0595016479492188</v>
      </c>
      <c r="Y26">
        <v>-0.24030342698097229</v>
      </c>
      <c r="Z26">
        <v>-2.2844076156616211</v>
      </c>
      <c r="AA26">
        <v>-0.24030342698097229</v>
      </c>
      <c r="AB26">
        <v>2.3906707763671875</v>
      </c>
      <c r="AC26">
        <v>-0.24030342698097229</v>
      </c>
      <c r="AD26">
        <v>7.0407390594482422</v>
      </c>
      <c r="AE26">
        <v>-0.24030342698097229</v>
      </c>
      <c r="AF26">
        <v>11.009550094604492</v>
      </c>
      <c r="AG26">
        <v>-0.24030342698097229</v>
      </c>
      <c r="AH26">
        <v>4.2406797409057617</v>
      </c>
      <c r="AI26">
        <v>-0.24030342698097229</v>
      </c>
      <c r="AJ26">
        <v>4.9282073974609375</v>
      </c>
      <c r="AK26">
        <v>-0.24030342698097229</v>
      </c>
      <c r="AL26">
        <v>5.8282136917114258</v>
      </c>
      <c r="AM26">
        <v>-0.24030342698097229</v>
      </c>
      <c r="AN26">
        <v>6.753230094909668</v>
      </c>
      <c r="AO26">
        <v>-0.24030342698097229</v>
      </c>
      <c r="AP26">
        <v>16.709637641906738</v>
      </c>
      <c r="AQ26">
        <v>-0.24030342698097229</v>
      </c>
      <c r="AR26">
        <v>11.32204532623291</v>
      </c>
      <c r="AS26">
        <v>-0.24030342698097229</v>
      </c>
      <c r="AT26">
        <v>11.078286170959473</v>
      </c>
      <c r="AU26">
        <v>-0.24030342698097229</v>
      </c>
      <c r="AV26">
        <v>10.709547996520996</v>
      </c>
      <c r="AW26">
        <v>-0.24030342698097229</v>
      </c>
      <c r="AX26">
        <v>10.340785980224609</v>
      </c>
      <c r="AY26">
        <v>-0.24030342698097229</v>
      </c>
      <c r="AZ26">
        <v>13.153314590454102</v>
      </c>
      <c r="BA26">
        <v>-0.24030342698097229</v>
      </c>
      <c r="BB26">
        <v>17.990899085998535</v>
      </c>
      <c r="BC26">
        <v>-0.24030342698097229</v>
      </c>
      <c r="BD26">
        <v>20.047187805175781</v>
      </c>
      <c r="BE26">
        <v>-0.24030342698097229</v>
      </c>
      <c r="BF26">
        <v>21.053433418273926</v>
      </c>
      <c r="BG26">
        <v>-0.24030342698097229</v>
      </c>
      <c r="BH26">
        <v>21.634697914123535</v>
      </c>
      <c r="BI26">
        <v>-0.24030342698097229</v>
      </c>
      <c r="BJ26">
        <v>24.872255325317383</v>
      </c>
      <c r="BK26">
        <v>-0.24030342698097229</v>
      </c>
      <c r="BL26">
        <v>26.116013526916504</v>
      </c>
      <c r="BM26">
        <v>-0.24030342698097229</v>
      </c>
      <c r="BN26">
        <v>28.053545951843262</v>
      </c>
      <c r="BO26">
        <v>-0.24030342698097229</v>
      </c>
      <c r="BP26">
        <v>29.447317123413086</v>
      </c>
      <c r="BQ26">
        <v>-0.24030342698097229</v>
      </c>
      <c r="BR26">
        <v>30.547332763671875</v>
      </c>
      <c r="BS26">
        <v>-0.24030342698097229</v>
      </c>
      <c r="BT26">
        <v>46.903848648071289</v>
      </c>
      <c r="BU26">
        <v>-0.24030342698097229</v>
      </c>
      <c r="BV26">
        <v>13.890838623046875</v>
      </c>
      <c r="BW26">
        <v>-0.24030342698097229</v>
      </c>
      <c r="BX26">
        <v>15.67835807800293</v>
      </c>
      <c r="BY26">
        <v>-0.24030342698097229</v>
      </c>
      <c r="BZ26">
        <v>16.578388214111328</v>
      </c>
      <c r="CA26">
        <v>-0.24030342698097229</v>
      </c>
      <c r="CB26">
        <v>16.890883445739746</v>
      </c>
      <c r="CC26">
        <v>-0.24030342698097229</v>
      </c>
      <c r="CD26">
        <v>16.809630393981934</v>
      </c>
      <c r="CE26">
        <v>-0.24030342698097229</v>
      </c>
      <c r="CF26">
        <v>5.9907197952270508</v>
      </c>
      <c r="CG26">
        <v>-0.24030342698097229</v>
      </c>
      <c r="CH26">
        <v>5.9469699859619141</v>
      </c>
      <c r="CI26">
        <v>-0.24030342698097229</v>
      </c>
      <c r="CJ26">
        <v>6.0907125473022461</v>
      </c>
      <c r="CK26">
        <v>-0.24030342698097229</v>
      </c>
      <c r="CL26">
        <v>6.2407255172729492</v>
      </c>
      <c r="CM26">
        <v>-0.24030342698097229</v>
      </c>
      <c r="CN26">
        <v>17.390894889831543</v>
      </c>
      <c r="CO26">
        <v>-0.24030342698097229</v>
      </c>
      <c r="CP26">
        <v>13.14082145690918</v>
      </c>
      <c r="CQ26">
        <v>-0.24030342698097229</v>
      </c>
      <c r="CR26">
        <v>13.959598541259766</v>
      </c>
      <c r="CS26">
        <v>-0.24030342698097229</v>
      </c>
      <c r="CT26">
        <v>14.422082901000977</v>
      </c>
      <c r="CU26">
        <v>-0.24030342698097229</v>
      </c>
      <c r="CV26">
        <v>14.809608459472656</v>
      </c>
    </row>
    <row r="27" spans="1:100" x14ac:dyDescent="0.35">
      <c r="A27">
        <v>-0.22031566500663757</v>
      </c>
      <c r="B27">
        <v>7.5719833374023438</v>
      </c>
      <c r="C27">
        <v>-0.22031566500663757</v>
      </c>
      <c r="D27">
        <v>5.5969476699829102</v>
      </c>
      <c r="E27">
        <v>-0.22031566500663757</v>
      </c>
      <c r="F27">
        <v>5.6219577789306641</v>
      </c>
      <c r="G27">
        <v>-0.22031566500663757</v>
      </c>
      <c r="H27">
        <v>5.7219505310058594</v>
      </c>
      <c r="I27">
        <v>-0.22031566500663757</v>
      </c>
      <c r="J27">
        <v>5.8407068252563477</v>
      </c>
      <c r="K27">
        <v>-0.22031566500663757</v>
      </c>
      <c r="L27">
        <v>8.7345123291015625</v>
      </c>
      <c r="M27">
        <v>-0.22031566500663757</v>
      </c>
      <c r="N27">
        <v>6.590723991394043</v>
      </c>
      <c r="O27">
        <v>-0.22031566500663757</v>
      </c>
      <c r="P27">
        <v>7.078242301940918</v>
      </c>
      <c r="Q27">
        <v>-0.22031566500663757</v>
      </c>
      <c r="R27">
        <v>7.5845003128051758</v>
      </c>
      <c r="S27">
        <v>-0.22031566500663757</v>
      </c>
      <c r="T27">
        <v>8.0844879150390625</v>
      </c>
      <c r="U27">
        <v>-0.22031566500663757</v>
      </c>
      <c r="V27">
        <v>9.6345186233520508</v>
      </c>
      <c r="W27">
        <v>-0.22031566500663757</v>
      </c>
      <c r="X27">
        <v>0.29687881469726563</v>
      </c>
      <c r="Y27">
        <v>-0.22031566500663757</v>
      </c>
      <c r="Z27">
        <v>3.6469221115112305</v>
      </c>
      <c r="AA27">
        <v>-0.22031566500663757</v>
      </c>
      <c r="AB27">
        <v>7.0969820022583008</v>
      </c>
      <c r="AC27">
        <v>-0.22031566500663757</v>
      </c>
      <c r="AD27">
        <v>10.722041130065918</v>
      </c>
      <c r="AE27">
        <v>-0.22031566500663757</v>
      </c>
      <c r="AF27">
        <v>11.222052574157715</v>
      </c>
      <c r="AG27">
        <v>-0.22031566500663757</v>
      </c>
      <c r="AH27">
        <v>5.3094625473022461</v>
      </c>
      <c r="AI27">
        <v>-0.22031566500663757</v>
      </c>
      <c r="AJ27">
        <v>6.5094709396362305</v>
      </c>
      <c r="AK27">
        <v>-0.22031566500663757</v>
      </c>
      <c r="AL27">
        <v>7.8094959259033203</v>
      </c>
      <c r="AM27">
        <v>-0.22031566500663757</v>
      </c>
      <c r="AN27">
        <v>9.0282678604125977</v>
      </c>
      <c r="AO27">
        <v>-0.22031566500663757</v>
      </c>
      <c r="AP27">
        <v>17.247128486633301</v>
      </c>
      <c r="AQ27">
        <v>-0.22031566500663757</v>
      </c>
      <c r="AR27">
        <v>12.153315544128418</v>
      </c>
      <c r="AS27">
        <v>-0.22031566500663757</v>
      </c>
      <c r="AT27">
        <v>12.040805816650391</v>
      </c>
      <c r="AU27">
        <v>-0.22031566500663757</v>
      </c>
      <c r="AV27">
        <v>11.740803718566895</v>
      </c>
      <c r="AW27">
        <v>-0.22031566500663757</v>
      </c>
      <c r="AX27">
        <v>11.372041702270508</v>
      </c>
      <c r="AY27">
        <v>-0.22031566500663757</v>
      </c>
      <c r="AZ27">
        <v>13.46583366394043</v>
      </c>
      <c r="BA27">
        <v>-0.22031566500663757</v>
      </c>
      <c r="BB27">
        <v>18.815922737121582</v>
      </c>
      <c r="BC27">
        <v>-0.22031566500663757</v>
      </c>
      <c r="BD27">
        <v>20.984697341918945</v>
      </c>
      <c r="BE27">
        <v>-0.22031566500663757</v>
      </c>
      <c r="BF27">
        <v>22.347211837768555</v>
      </c>
      <c r="BG27">
        <v>-0.22031566500663757</v>
      </c>
      <c r="BH27">
        <v>23.322224617004395</v>
      </c>
      <c r="BI27">
        <v>-0.22031566500663757</v>
      </c>
      <c r="BJ27">
        <v>25.291013717651367</v>
      </c>
      <c r="BK27">
        <v>-0.22031566500663757</v>
      </c>
      <c r="BL27">
        <v>28.734803199768066</v>
      </c>
      <c r="BM27">
        <v>-0.22031566500663757</v>
      </c>
      <c r="BN27">
        <v>30.909848213195801</v>
      </c>
      <c r="BO27">
        <v>-0.22031566500663757</v>
      </c>
      <c r="BP27">
        <v>32.453608512878418</v>
      </c>
      <c r="BQ27">
        <v>-0.22031566500663757</v>
      </c>
      <c r="BR27">
        <v>33.734893798828125</v>
      </c>
      <c r="BS27">
        <v>-0.22031566500663757</v>
      </c>
      <c r="BT27">
        <v>64.710354804992676</v>
      </c>
      <c r="BU27">
        <v>-0.22031566500663757</v>
      </c>
      <c r="BV27">
        <v>17.978405952453613</v>
      </c>
      <c r="BW27">
        <v>-0.22031566500663757</v>
      </c>
      <c r="BX27">
        <v>18.08464527130127</v>
      </c>
      <c r="BY27">
        <v>-0.22031566500663757</v>
      </c>
      <c r="BZ27">
        <v>18.915915489196777</v>
      </c>
      <c r="CA27">
        <v>-0.22031566500663757</v>
      </c>
      <c r="CB27">
        <v>19.703435897827148</v>
      </c>
      <c r="CC27">
        <v>-0.22031566500663757</v>
      </c>
      <c r="CD27">
        <v>21.684694290161133</v>
      </c>
      <c r="CE27">
        <v>-0.22031566500663757</v>
      </c>
      <c r="CF27">
        <v>9.5345258712768555</v>
      </c>
      <c r="CG27">
        <v>-0.22031566500663757</v>
      </c>
      <c r="CH27">
        <v>9.2095136642456055</v>
      </c>
      <c r="CI27">
        <v>-0.22031566500663757</v>
      </c>
      <c r="CJ27">
        <v>9.2157602310180664</v>
      </c>
      <c r="CK27">
        <v>-0.22031566500663757</v>
      </c>
      <c r="CL27">
        <v>9.2970132827758789</v>
      </c>
      <c r="CM27">
        <v>-0.22031566500663757</v>
      </c>
      <c r="CN27">
        <v>18.140912055969238</v>
      </c>
      <c r="CO27">
        <v>-0.22031566500663757</v>
      </c>
      <c r="CP27">
        <v>13.834595680236816</v>
      </c>
      <c r="CQ27">
        <v>-0.22031566500663757</v>
      </c>
      <c r="CR27">
        <v>14.553356170654297</v>
      </c>
      <c r="CS27">
        <v>-0.22031566500663757</v>
      </c>
      <c r="CT27">
        <v>14.947104454040527</v>
      </c>
      <c r="CU27">
        <v>-0.22031566500663757</v>
      </c>
      <c r="CV27">
        <v>15.259599685668945</v>
      </c>
    </row>
    <row r="28" spans="1:100" x14ac:dyDescent="0.35">
      <c r="A28">
        <v>-0.20032790303230286</v>
      </c>
      <c r="B28">
        <v>7.9969882965087891</v>
      </c>
      <c r="C28">
        <v>-0.20032790303230286</v>
      </c>
      <c r="D28">
        <v>6.0532093048095703</v>
      </c>
      <c r="E28">
        <v>-0.20032790303230286</v>
      </c>
      <c r="F28">
        <v>6.0657262802124023</v>
      </c>
      <c r="G28">
        <v>-0.20032790303230286</v>
      </c>
      <c r="H28">
        <v>6.1782121658325195</v>
      </c>
      <c r="I28">
        <v>-0.20032790303230286</v>
      </c>
      <c r="J28">
        <v>6.3219785690307617</v>
      </c>
      <c r="K28">
        <v>-0.20032790303230286</v>
      </c>
      <c r="L28">
        <v>9.1032743453979492</v>
      </c>
      <c r="M28">
        <v>-0.20032790303230286</v>
      </c>
      <c r="N28">
        <v>7.3907375335693359</v>
      </c>
      <c r="O28">
        <v>-0.20032790303230286</v>
      </c>
      <c r="P28">
        <v>8.00323486328125</v>
      </c>
      <c r="Q28">
        <v>-0.20032790303230286</v>
      </c>
      <c r="R28">
        <v>8.6470127105712891</v>
      </c>
      <c r="S28">
        <v>-0.20032790303230286</v>
      </c>
      <c r="T28">
        <v>9.2470169067382813</v>
      </c>
      <c r="U28">
        <v>-0.20032790303230286</v>
      </c>
      <c r="V28">
        <v>25.459766387939453</v>
      </c>
      <c r="W28">
        <v>-0.20032790303230286</v>
      </c>
      <c r="X28">
        <v>11.284542083740234</v>
      </c>
      <c r="Y28">
        <v>-0.20032790303230286</v>
      </c>
      <c r="Z28">
        <v>11.234545707702637</v>
      </c>
      <c r="AA28">
        <v>-0.20032790303230286</v>
      </c>
      <c r="AB28">
        <v>12.472057342529297</v>
      </c>
      <c r="AC28">
        <v>-0.20032790303230286</v>
      </c>
      <c r="AD28">
        <v>13.972091674804688</v>
      </c>
      <c r="AE28">
        <v>-0.20032790303230286</v>
      </c>
      <c r="AF28">
        <v>11.484551429748535</v>
      </c>
      <c r="AG28">
        <v>-0.20032790303230286</v>
      </c>
      <c r="AH28">
        <v>6.5594673156738281</v>
      </c>
      <c r="AI28">
        <v>-0.20032790303230286</v>
      </c>
      <c r="AJ28">
        <v>8.3032608032226563</v>
      </c>
      <c r="AK28">
        <v>-0.20032790303230286</v>
      </c>
      <c r="AL28">
        <v>9.9845170974731445</v>
      </c>
      <c r="AM28">
        <v>-0.20032790303230286</v>
      </c>
      <c r="AN28">
        <v>11.490797996520996</v>
      </c>
      <c r="AO28">
        <v>-0.20032790303230286</v>
      </c>
      <c r="AP28">
        <v>17.728400230407715</v>
      </c>
      <c r="AQ28">
        <v>-0.20032790303230286</v>
      </c>
      <c r="AR28">
        <v>12.928318977355957</v>
      </c>
      <c r="AS28">
        <v>-0.20032790303230286</v>
      </c>
      <c r="AT28">
        <v>12.94708251953125</v>
      </c>
      <c r="AU28">
        <v>-0.20032790303230286</v>
      </c>
      <c r="AV28">
        <v>12.703323364257813</v>
      </c>
      <c r="AW28">
        <v>-0.20032790303230286</v>
      </c>
      <c r="AX28">
        <v>12.334561347961426</v>
      </c>
      <c r="AY28">
        <v>-0.20032790303230286</v>
      </c>
      <c r="AZ28">
        <v>13.840842247009277</v>
      </c>
      <c r="BA28">
        <v>-0.20032790303230286</v>
      </c>
      <c r="BB28">
        <v>19.934678077697754</v>
      </c>
      <c r="BC28">
        <v>-0.20032790303230286</v>
      </c>
      <c r="BD28">
        <v>21.934700012207031</v>
      </c>
      <c r="BE28">
        <v>-0.20032790303230286</v>
      </c>
      <c r="BF28">
        <v>23.334741592407227</v>
      </c>
      <c r="BG28">
        <v>-0.20032790303230286</v>
      </c>
      <c r="BH28">
        <v>24.459743499755859</v>
      </c>
      <c r="BI28">
        <v>-0.20032790303230286</v>
      </c>
      <c r="BJ28">
        <v>25.997281074523926</v>
      </c>
      <c r="BK28">
        <v>-0.20032790303230286</v>
      </c>
      <c r="BL28">
        <v>32.147359848022461</v>
      </c>
      <c r="BM28">
        <v>-0.20032790303230286</v>
      </c>
      <c r="BN28">
        <v>34.528660774230957</v>
      </c>
      <c r="BO28">
        <v>-0.20032790303230286</v>
      </c>
      <c r="BP28">
        <v>36.166167259216309</v>
      </c>
      <c r="BQ28">
        <v>-0.20032790303230286</v>
      </c>
      <c r="BR28">
        <v>37.534952163696289</v>
      </c>
      <c r="BS28">
        <v>-0.20032790303230286</v>
      </c>
      <c r="BT28">
        <v>83.01689624786377</v>
      </c>
      <c r="BU28">
        <v>-0.20032790303230286</v>
      </c>
      <c r="BV28">
        <v>22.96597957611084</v>
      </c>
      <c r="BW28">
        <v>-0.20032790303230286</v>
      </c>
      <c r="BX28">
        <v>20.809698104858398</v>
      </c>
      <c r="BY28">
        <v>-0.20032790303230286</v>
      </c>
      <c r="BZ28">
        <v>20.722198486328125</v>
      </c>
      <c r="CA28">
        <v>-0.20032790303230286</v>
      </c>
      <c r="CB28">
        <v>21.428442001342773</v>
      </c>
      <c r="CC28">
        <v>-0.20032790303230286</v>
      </c>
      <c r="CD28">
        <v>27.52230167388916</v>
      </c>
      <c r="CE28">
        <v>-0.20032790303230286</v>
      </c>
      <c r="CF28">
        <v>14.284586906433105</v>
      </c>
      <c r="CG28">
        <v>-0.20032790303230286</v>
      </c>
      <c r="CH28">
        <v>13.697075843811035</v>
      </c>
      <c r="CI28">
        <v>-0.20032790303230286</v>
      </c>
      <c r="CJ28">
        <v>13.603329658508301</v>
      </c>
      <c r="CK28">
        <v>-0.20032790303230286</v>
      </c>
      <c r="CL28">
        <v>13.622093200683594</v>
      </c>
      <c r="CM28">
        <v>-0.20032790303230286</v>
      </c>
      <c r="CN28">
        <v>18.872165679931641</v>
      </c>
      <c r="CO28">
        <v>-0.20032790303230286</v>
      </c>
      <c r="CP28">
        <v>14.528346061706543</v>
      </c>
      <c r="CQ28">
        <v>-0.20032790303230286</v>
      </c>
      <c r="CR28">
        <v>15.109610557556152</v>
      </c>
      <c r="CS28">
        <v>-0.20032790303230286</v>
      </c>
      <c r="CT28">
        <v>15.415859222412109</v>
      </c>
      <c r="CU28">
        <v>-0.20032790303230286</v>
      </c>
      <c r="CV28">
        <v>15.672111511230469</v>
      </c>
    </row>
    <row r="29" spans="1:100" x14ac:dyDescent="0.35">
      <c r="A29">
        <v>-0.18033994734287262</v>
      </c>
      <c r="B29">
        <v>8.3532571792602539</v>
      </c>
      <c r="C29">
        <v>-0.18033994734287262</v>
      </c>
      <c r="D29">
        <v>6.5532207489013672</v>
      </c>
      <c r="E29">
        <v>-0.18033994734287262</v>
      </c>
      <c r="F29">
        <v>6.5469741821289063</v>
      </c>
      <c r="G29">
        <v>-0.18033994734287262</v>
      </c>
      <c r="H29">
        <v>6.6594839096069336</v>
      </c>
      <c r="I29">
        <v>-0.18033994734287262</v>
      </c>
      <c r="J29">
        <v>6.8282365798950195</v>
      </c>
      <c r="K29">
        <v>-0.18033994734287262</v>
      </c>
      <c r="L29">
        <v>9.4907760620117188</v>
      </c>
      <c r="M29">
        <v>-0.18033994734287262</v>
      </c>
      <c r="N29">
        <v>8.2282543182373047</v>
      </c>
      <c r="O29">
        <v>-0.18033994734287262</v>
      </c>
      <c r="P29">
        <v>9.0095043182373047</v>
      </c>
      <c r="Q29">
        <v>-0.18033994734287262</v>
      </c>
      <c r="R29">
        <v>9.7845315933227539</v>
      </c>
      <c r="S29">
        <v>-0.18033994734287262</v>
      </c>
      <c r="T29">
        <v>10.534524917602539</v>
      </c>
      <c r="U29">
        <v>-0.18033994734287262</v>
      </c>
      <c r="V29">
        <v>42.841267585754395</v>
      </c>
      <c r="W29">
        <v>-0.18033994734287262</v>
      </c>
      <c r="X29">
        <v>25.622272491455078</v>
      </c>
      <c r="Y29">
        <v>-0.18033994734287262</v>
      </c>
      <c r="Z29">
        <v>21.047186851501465</v>
      </c>
      <c r="AA29">
        <v>-0.18033994734287262</v>
      </c>
      <c r="AB29">
        <v>19.234657287597656</v>
      </c>
      <c r="AC29">
        <v>-0.18033994734287262</v>
      </c>
      <c r="AD29">
        <v>17.715883255004883</v>
      </c>
      <c r="AE29">
        <v>-0.18033994734287262</v>
      </c>
      <c r="AF29">
        <v>11.815810203552246</v>
      </c>
      <c r="AG29">
        <v>-0.18033994734287262</v>
      </c>
      <c r="AH29">
        <v>8.0469846725463867</v>
      </c>
      <c r="AI29">
        <v>-0.18033994734287262</v>
      </c>
      <c r="AJ29">
        <v>10.365772247314453</v>
      </c>
      <c r="AK29">
        <v>-0.18033994734287262</v>
      </c>
      <c r="AL29">
        <v>12.365818023681641</v>
      </c>
      <c r="AM29">
        <v>-0.18033994734287262</v>
      </c>
      <c r="AN29">
        <v>14.203333854675293</v>
      </c>
      <c r="AO29">
        <v>-0.18033994734287262</v>
      </c>
      <c r="AP29">
        <v>18.165898323059082</v>
      </c>
      <c r="AQ29">
        <v>-0.18033994734287262</v>
      </c>
      <c r="AR29">
        <v>13.709592819213867</v>
      </c>
      <c r="AS29">
        <v>-0.18033994734287262</v>
      </c>
      <c r="AT29">
        <v>13.809585571289063</v>
      </c>
      <c r="AU29">
        <v>-0.18033994734287262</v>
      </c>
      <c r="AV29">
        <v>13.609576225280762</v>
      </c>
      <c r="AW29">
        <v>-0.18033994734287262</v>
      </c>
      <c r="AX29">
        <v>13.247084617614746</v>
      </c>
      <c r="AY29">
        <v>-0.18033994734287262</v>
      </c>
      <c r="AZ29">
        <v>14.278340339660645</v>
      </c>
      <c r="BA29">
        <v>-0.18033994734287262</v>
      </c>
      <c r="BB29">
        <v>21.409702301025391</v>
      </c>
      <c r="BC29">
        <v>-0.18033994734287262</v>
      </c>
      <c r="BD29">
        <v>23.265981674194336</v>
      </c>
      <c r="BE29">
        <v>-0.18033994734287262</v>
      </c>
      <c r="BF29">
        <v>24.578499794006348</v>
      </c>
      <c r="BG29">
        <v>-0.18033994734287262</v>
      </c>
      <c r="BH29">
        <v>25.666022300720215</v>
      </c>
      <c r="BI29">
        <v>-0.18033994734287262</v>
      </c>
      <c r="BJ29">
        <v>27.134799957275391</v>
      </c>
      <c r="BK29">
        <v>-0.18033994734287262</v>
      </c>
      <c r="BL29">
        <v>36.459922790527344</v>
      </c>
      <c r="BM29">
        <v>-0.18033994734287262</v>
      </c>
      <c r="BN29">
        <v>39.228725433349609</v>
      </c>
      <c r="BO29">
        <v>-0.18033994734287262</v>
      </c>
      <c r="BP29">
        <v>41.009998321533203</v>
      </c>
      <c r="BQ29">
        <v>-0.18033994734287262</v>
      </c>
      <c r="BR29">
        <v>42.510032653808594</v>
      </c>
      <c r="BS29">
        <v>-0.18033994734287262</v>
      </c>
      <c r="BT29">
        <v>100.46091079711914</v>
      </c>
      <c r="BU29">
        <v>-0.18033994734287262</v>
      </c>
      <c r="BV29">
        <v>29.628586769104004</v>
      </c>
      <c r="BW29">
        <v>-0.18033994734287262</v>
      </c>
      <c r="BX29">
        <v>25.634765625</v>
      </c>
      <c r="BY29">
        <v>-0.18033994734287262</v>
      </c>
      <c r="BZ29">
        <v>24.653506278991699</v>
      </c>
      <c r="CA29">
        <v>-0.18033994734287262</v>
      </c>
      <c r="CB29">
        <v>24.991011619567871</v>
      </c>
      <c r="CC29">
        <v>-0.18033994734287262</v>
      </c>
      <c r="CD29">
        <v>34.422397613525391</v>
      </c>
      <c r="CE29">
        <v>-0.18033994734287262</v>
      </c>
      <c r="CF29">
        <v>20.459675788879395</v>
      </c>
      <c r="CG29">
        <v>-0.18033994734287262</v>
      </c>
      <c r="CH29">
        <v>19.803428649902344</v>
      </c>
      <c r="CI29">
        <v>-0.18033994734287262</v>
      </c>
      <c r="CJ29">
        <v>19.634675979614258</v>
      </c>
      <c r="CK29">
        <v>-0.18033994734287262</v>
      </c>
      <c r="CL29">
        <v>19.590926170349121</v>
      </c>
      <c r="CM29">
        <v>-0.18033994734287262</v>
      </c>
      <c r="CN29">
        <v>19.678425788879395</v>
      </c>
      <c r="CO29">
        <v>-0.18033994734287262</v>
      </c>
      <c r="CP29">
        <v>15.184617042541504</v>
      </c>
      <c r="CQ29">
        <v>-0.18033994734287262</v>
      </c>
      <c r="CR29">
        <v>15.628361701965332</v>
      </c>
      <c r="CS29">
        <v>-0.18033994734287262</v>
      </c>
      <c r="CT29">
        <v>15.847110748291016</v>
      </c>
      <c r="CU29">
        <v>-0.18033994734287262</v>
      </c>
      <c r="CV29">
        <v>16.034626960754395</v>
      </c>
    </row>
    <row r="30" spans="1:100" x14ac:dyDescent="0.35">
      <c r="A30">
        <v>-0.16035217046737671</v>
      </c>
      <c r="B30">
        <v>8.6282491683959961</v>
      </c>
      <c r="C30">
        <v>-0.16035217046737671</v>
      </c>
      <c r="D30">
        <v>7.059478759765625</v>
      </c>
      <c r="E30">
        <v>-0.16035217046737671</v>
      </c>
      <c r="F30">
        <v>7.0469856262207031</v>
      </c>
      <c r="G30">
        <v>-0.16035217046737671</v>
      </c>
      <c r="H30">
        <v>7.1782350540161133</v>
      </c>
      <c r="I30">
        <v>-0.16035217046737671</v>
      </c>
      <c r="J30">
        <v>7.3469877243041992</v>
      </c>
      <c r="K30">
        <v>-0.16035217046737671</v>
      </c>
      <c r="L30">
        <v>9.9095344543457031</v>
      </c>
      <c r="M30">
        <v>-0.16035217046737671</v>
      </c>
      <c r="N30">
        <v>9.1907739639282227</v>
      </c>
      <c r="O30">
        <v>-0.16035217046737671</v>
      </c>
      <c r="P30">
        <v>10.184526443481445</v>
      </c>
      <c r="Q30">
        <v>-0.16035217046737671</v>
      </c>
      <c r="R30">
        <v>11.140799522399902</v>
      </c>
      <c r="S30">
        <v>-0.16035217046737671</v>
      </c>
      <c r="T30">
        <v>12.028312683105469</v>
      </c>
      <c r="U30">
        <v>-0.16035217046737671</v>
      </c>
      <c r="V30">
        <v>63.30409049987793</v>
      </c>
      <c r="W30">
        <v>-0.16035217046737671</v>
      </c>
      <c r="X30">
        <v>42.9412841796875</v>
      </c>
      <c r="Y30">
        <v>-0.16035217046737671</v>
      </c>
      <c r="Z30">
        <v>32.503628730773926</v>
      </c>
      <c r="AA30">
        <v>-0.16035217046737671</v>
      </c>
      <c r="AB30">
        <v>27.078533172607422</v>
      </c>
      <c r="AC30">
        <v>-0.16035217046737671</v>
      </c>
      <c r="AD30">
        <v>22.340965270996094</v>
      </c>
      <c r="AE30">
        <v>-0.16035217046737671</v>
      </c>
      <c r="AF30">
        <v>12.203311920166016</v>
      </c>
      <c r="AG30">
        <v>-0.16035217046737671</v>
      </c>
      <c r="AH30">
        <v>9.8220348358154297</v>
      </c>
      <c r="AI30">
        <v>-0.16035217046737671</v>
      </c>
      <c r="AJ30">
        <v>12.697076797485352</v>
      </c>
      <c r="AK30">
        <v>-0.16035217046737671</v>
      </c>
      <c r="AL30">
        <v>15.003347396850586</v>
      </c>
      <c r="AM30">
        <v>-0.16035217046737671</v>
      </c>
      <c r="AN30">
        <v>17.215895652770996</v>
      </c>
      <c r="AO30">
        <v>-0.16035217046737671</v>
      </c>
      <c r="AP30">
        <v>18.559646606445313</v>
      </c>
      <c r="AQ30">
        <v>-0.16035217046737671</v>
      </c>
      <c r="AR30">
        <v>14.50960636138916</v>
      </c>
      <c r="AS30">
        <v>-0.16035217046737671</v>
      </c>
      <c r="AT30">
        <v>14.678359031677246</v>
      </c>
      <c r="AU30">
        <v>-0.16035217046737671</v>
      </c>
      <c r="AV30">
        <v>14.490842819213867</v>
      </c>
      <c r="AW30">
        <v>-0.16035217046737671</v>
      </c>
      <c r="AX30">
        <v>14.11583423614502</v>
      </c>
      <c r="AY30">
        <v>-0.16035217046737671</v>
      </c>
      <c r="AZ30">
        <v>14.878344535827637</v>
      </c>
      <c r="BA30">
        <v>-0.16035217046737671</v>
      </c>
      <c r="BB30">
        <v>23.22847843170166</v>
      </c>
      <c r="BC30">
        <v>-0.16035217046737671</v>
      </c>
      <c r="BD30">
        <v>25.072264671325684</v>
      </c>
      <c r="BE30">
        <v>-0.16035217046737671</v>
      </c>
      <c r="BF30">
        <v>26.309776306152344</v>
      </c>
      <c r="BG30">
        <v>-0.16035217046737671</v>
      </c>
      <c r="BH30">
        <v>27.372288703918457</v>
      </c>
      <c r="BI30">
        <v>-0.16035217046737671</v>
      </c>
      <c r="BJ30">
        <v>28.741073608398438</v>
      </c>
      <c r="BK30">
        <v>-0.16035217046737671</v>
      </c>
      <c r="BL30">
        <v>41.666269302368164</v>
      </c>
      <c r="BM30">
        <v>-0.16035217046737671</v>
      </c>
      <c r="BN30">
        <v>44.916319847106934</v>
      </c>
      <c r="BO30">
        <v>-0.16035217046737671</v>
      </c>
      <c r="BP30">
        <v>46.997594833374023</v>
      </c>
      <c r="BQ30">
        <v>-0.16035217046737671</v>
      </c>
      <c r="BR30">
        <v>48.722624778747559</v>
      </c>
      <c r="BS30">
        <v>-0.16035217046737671</v>
      </c>
      <c r="BT30">
        <v>117.86742210388184</v>
      </c>
      <c r="BU30">
        <v>-0.16035217046737671</v>
      </c>
      <c r="BV30">
        <v>34.978652000427246</v>
      </c>
      <c r="BW30">
        <v>-0.16035217046737671</v>
      </c>
      <c r="BX30">
        <v>29.534816741943359</v>
      </c>
      <c r="BY30">
        <v>-0.16035217046737671</v>
      </c>
      <c r="BZ30">
        <v>28.23481559753418</v>
      </c>
      <c r="CA30">
        <v>-0.16035217046737671</v>
      </c>
      <c r="CB30">
        <v>28.728556632995605</v>
      </c>
      <c r="CC30">
        <v>-0.16035217046737671</v>
      </c>
      <c r="CD30">
        <v>42.903780937194824</v>
      </c>
      <c r="CE30">
        <v>-0.16035217046737671</v>
      </c>
      <c r="CF30">
        <v>28.134799003601074</v>
      </c>
      <c r="CG30">
        <v>-0.16035217046737671</v>
      </c>
      <c r="CH30">
        <v>27.347302436828613</v>
      </c>
      <c r="CI30">
        <v>-0.16035217046737671</v>
      </c>
      <c r="CJ30">
        <v>27.103543281555176</v>
      </c>
      <c r="CK30">
        <v>-0.16035217046737671</v>
      </c>
      <c r="CL30">
        <v>27.009797096252441</v>
      </c>
      <c r="CM30">
        <v>-0.16035217046737671</v>
      </c>
      <c r="CN30">
        <v>20.590949058532715</v>
      </c>
      <c r="CO30">
        <v>-0.16035217046737671</v>
      </c>
      <c r="CP30">
        <v>15.884613990783691</v>
      </c>
      <c r="CQ30">
        <v>-0.16035217046737671</v>
      </c>
      <c r="CR30">
        <v>16.109609603881836</v>
      </c>
      <c r="CS30">
        <v>-0.16035217046737671</v>
      </c>
      <c r="CT30">
        <v>16.240882873535156</v>
      </c>
      <c r="CU30">
        <v>-0.16035217046737671</v>
      </c>
      <c r="CV30">
        <v>16.359615325927734</v>
      </c>
    </row>
    <row r="31" spans="1:100" x14ac:dyDescent="0.35">
      <c r="A31">
        <v>-0.14036440849304199</v>
      </c>
      <c r="B31">
        <v>8.7845087051391602</v>
      </c>
      <c r="C31">
        <v>-0.14036440849304199</v>
      </c>
      <c r="D31">
        <v>7.5719833374023438</v>
      </c>
      <c r="E31">
        <v>-0.14036440849304199</v>
      </c>
      <c r="F31">
        <v>7.5719833374023438</v>
      </c>
      <c r="G31">
        <v>-0.14036440849304199</v>
      </c>
      <c r="H31">
        <v>7.7344894409179688</v>
      </c>
      <c r="I31">
        <v>-0.14036440849304199</v>
      </c>
      <c r="J31">
        <v>7.9344987869262695</v>
      </c>
      <c r="K31">
        <v>-0.14036440849304199</v>
      </c>
      <c r="L31">
        <v>10.440778732299805</v>
      </c>
      <c r="M31">
        <v>-0.14036440849304199</v>
      </c>
      <c r="N31">
        <v>10.365772247314453</v>
      </c>
      <c r="O31">
        <v>-0.14036440849304199</v>
      </c>
      <c r="P31">
        <v>11.597061157226563</v>
      </c>
      <c r="Q31">
        <v>-0.14036440849304199</v>
      </c>
      <c r="R31">
        <v>12.759566307067871</v>
      </c>
      <c r="S31">
        <v>-0.14036440849304199</v>
      </c>
      <c r="T31">
        <v>13.853335380554199</v>
      </c>
      <c r="U31">
        <v>-0.14036440849304199</v>
      </c>
      <c r="V31">
        <v>87.329459190368652</v>
      </c>
      <c r="W31">
        <v>-0.14036440849304199</v>
      </c>
      <c r="X31">
        <v>62.091565132141113</v>
      </c>
      <c r="Y31">
        <v>-0.14036440849304199</v>
      </c>
      <c r="Z31">
        <v>44.966316223144531</v>
      </c>
      <c r="AA31">
        <v>-0.14036440849304199</v>
      </c>
      <c r="AB31">
        <v>34.816145896911621</v>
      </c>
      <c r="AC31">
        <v>-0.14036440849304199</v>
      </c>
      <c r="AD31">
        <v>26.359772682189941</v>
      </c>
      <c r="AE31">
        <v>-0.14036440849304199</v>
      </c>
      <c r="AF31">
        <v>12.703323364257813</v>
      </c>
      <c r="AG31">
        <v>-0.14036440849304199</v>
      </c>
      <c r="AH31">
        <v>12.003302574157715</v>
      </c>
      <c r="AI31">
        <v>-0.14036440849304199</v>
      </c>
      <c r="AJ31">
        <v>15.328359603881836</v>
      </c>
      <c r="AK31">
        <v>-0.14036440849304199</v>
      </c>
      <c r="AL31">
        <v>17.990899085998535</v>
      </c>
      <c r="AM31">
        <v>-0.14036440849304199</v>
      </c>
      <c r="AN31">
        <v>20.578432083129883</v>
      </c>
      <c r="AO31">
        <v>-0.14036440849304199</v>
      </c>
      <c r="AP31">
        <v>18.928408622741699</v>
      </c>
      <c r="AQ31">
        <v>-0.14036440849304199</v>
      </c>
      <c r="AR31">
        <v>15.378355979919434</v>
      </c>
      <c r="AS31">
        <v>-0.14036440849304199</v>
      </c>
      <c r="AT31">
        <v>15.597105026245117</v>
      </c>
      <c r="AU31">
        <v>-0.14036440849304199</v>
      </c>
      <c r="AV31">
        <v>15.440869331359863</v>
      </c>
      <c r="AW31">
        <v>-0.14036440849304199</v>
      </c>
      <c r="AX31">
        <v>15.053343772888184</v>
      </c>
      <c r="AY31">
        <v>-0.14036440849304199</v>
      </c>
      <c r="AZ31">
        <v>15.672111511230469</v>
      </c>
      <c r="BA31">
        <v>-0.14036440849304199</v>
      </c>
      <c r="BB31">
        <v>25.428509712219238</v>
      </c>
      <c r="BC31">
        <v>-0.14036440849304199</v>
      </c>
      <c r="BD31">
        <v>27.372288703918457</v>
      </c>
      <c r="BE31">
        <v>-0.14036440849304199</v>
      </c>
      <c r="BF31">
        <v>28.634810447692871</v>
      </c>
      <c r="BG31">
        <v>-0.14036440849304199</v>
      </c>
      <c r="BH31">
        <v>29.697322845458984</v>
      </c>
      <c r="BI31">
        <v>-0.14036440849304199</v>
      </c>
      <c r="BJ31">
        <v>30.916094779968262</v>
      </c>
      <c r="BK31">
        <v>-0.14036440849304199</v>
      </c>
      <c r="BL31">
        <v>47.716355323791504</v>
      </c>
      <c r="BM31">
        <v>-0.14036440849304199</v>
      </c>
      <c r="BN31">
        <v>51.566410064697266</v>
      </c>
      <c r="BO31">
        <v>-0.14036440849304199</v>
      </c>
      <c r="BP31">
        <v>54.085206985473633</v>
      </c>
      <c r="BQ31">
        <v>-0.14036440849304199</v>
      </c>
      <c r="BR31">
        <v>56.122732162475586</v>
      </c>
      <c r="BS31">
        <v>-0.14036440849304199</v>
      </c>
      <c r="BT31">
        <v>133.00516605377197</v>
      </c>
      <c r="BU31">
        <v>-0.14036440849304199</v>
      </c>
      <c r="BV31">
        <v>36.641192436218262</v>
      </c>
      <c r="BW31">
        <v>-0.14036440849304199</v>
      </c>
      <c r="BX31">
        <v>29.841089248657227</v>
      </c>
      <c r="BY31">
        <v>-0.14036440849304199</v>
      </c>
      <c r="BZ31">
        <v>28.666067123413086</v>
      </c>
      <c r="CA31">
        <v>-0.14036440849304199</v>
      </c>
      <c r="CB31">
        <v>29.903578758239746</v>
      </c>
      <c r="CC31">
        <v>-0.14036440849304199</v>
      </c>
      <c r="CD31">
        <v>54.191446304321289</v>
      </c>
      <c r="CE31">
        <v>-0.14036440849304199</v>
      </c>
      <c r="CF31">
        <v>37.08493709564209</v>
      </c>
      <c r="CG31">
        <v>-0.14036440849304199</v>
      </c>
      <c r="CH31">
        <v>35.91616153717041</v>
      </c>
      <c r="CI31">
        <v>-0.14036440849304199</v>
      </c>
      <c r="CJ31">
        <v>35.478663444519043</v>
      </c>
      <c r="CK31">
        <v>-0.14036440849304199</v>
      </c>
      <c r="CL31">
        <v>35.203671455383301</v>
      </c>
      <c r="CM31">
        <v>-0.14036440849304199</v>
      </c>
      <c r="CN31">
        <v>21.709704399108887</v>
      </c>
      <c r="CO31">
        <v>-0.14036440849304199</v>
      </c>
      <c r="CP31">
        <v>16.628384590148926</v>
      </c>
      <c r="CQ31">
        <v>-0.14036440849304199</v>
      </c>
      <c r="CR31">
        <v>16.572117805480957</v>
      </c>
      <c r="CS31">
        <v>-0.14036440849304199</v>
      </c>
      <c r="CT31">
        <v>16.565871238708496</v>
      </c>
      <c r="CU31">
        <v>-0.14036440849304199</v>
      </c>
      <c r="CV31">
        <v>16.665887832641602</v>
      </c>
    </row>
    <row r="32" spans="1:100" x14ac:dyDescent="0.35">
      <c r="A32">
        <v>-0.12037664651870728</v>
      </c>
      <c r="B32">
        <v>8.9220046997070313</v>
      </c>
      <c r="C32">
        <v>-0.12037664651870728</v>
      </c>
      <c r="D32">
        <v>8.0407381057739258</v>
      </c>
      <c r="E32">
        <v>-0.12037664651870728</v>
      </c>
      <c r="F32">
        <v>8.0970048904418945</v>
      </c>
      <c r="G32">
        <v>-0.12037664651870728</v>
      </c>
      <c r="H32">
        <v>8.3095073699951172</v>
      </c>
      <c r="I32">
        <v>-0.12037664651870728</v>
      </c>
      <c r="J32">
        <v>8.5532426834106445</v>
      </c>
      <c r="K32">
        <v>-0.12037664651870728</v>
      </c>
      <c r="L32">
        <v>11.072039604187012</v>
      </c>
      <c r="M32">
        <v>-0.12037664651870728</v>
      </c>
      <c r="N32">
        <v>11.753296852111816</v>
      </c>
      <c r="O32">
        <v>-0.12037664651870728</v>
      </c>
      <c r="P32">
        <v>13.278317451477051</v>
      </c>
      <c r="Q32">
        <v>-0.12037664651870728</v>
      </c>
      <c r="R32">
        <v>14.665842056274414</v>
      </c>
      <c r="S32">
        <v>-0.12037664651870728</v>
      </c>
      <c r="T32">
        <v>15.959620475769043</v>
      </c>
      <c r="U32">
        <v>-0.12037664651870728</v>
      </c>
      <c r="V32">
        <v>114.05487060546875</v>
      </c>
      <c r="W32">
        <v>-0.12037664651870728</v>
      </c>
      <c r="X32">
        <v>82.641887664794922</v>
      </c>
      <c r="Y32">
        <v>-0.12037664651870728</v>
      </c>
      <c r="Z32">
        <v>57.347750663757324</v>
      </c>
      <c r="AA32">
        <v>-0.12037664651870728</v>
      </c>
      <c r="AB32">
        <v>41.234993934631348</v>
      </c>
      <c r="AC32">
        <v>-0.12037664651870728</v>
      </c>
      <c r="AD32">
        <v>28.266048431396484</v>
      </c>
      <c r="AE32">
        <v>-0.12037664651870728</v>
      </c>
      <c r="AF32">
        <v>13.297080993652344</v>
      </c>
      <c r="AG32">
        <v>-0.12037664651870728</v>
      </c>
      <c r="AH32">
        <v>14.615845680236816</v>
      </c>
      <c r="AI32">
        <v>-0.12037664651870728</v>
      </c>
      <c r="AJ32">
        <v>18.234658241271973</v>
      </c>
      <c r="AK32">
        <v>-0.12037664651870728</v>
      </c>
      <c r="AL32">
        <v>21.190953254699707</v>
      </c>
      <c r="AM32">
        <v>-0.12037664651870728</v>
      </c>
      <c r="AN32">
        <v>24.153494834899902</v>
      </c>
      <c r="AO32">
        <v>-0.12037664651870728</v>
      </c>
      <c r="AP32">
        <v>19.315910339355469</v>
      </c>
      <c r="AQ32">
        <v>-0.12037664651870728</v>
      </c>
      <c r="AR32">
        <v>16.353368759155273</v>
      </c>
      <c r="AS32">
        <v>-0.12037664651870728</v>
      </c>
      <c r="AT32">
        <v>16.622138023376465</v>
      </c>
      <c r="AU32">
        <v>-0.12037664651870728</v>
      </c>
      <c r="AV32">
        <v>16.490864753723145</v>
      </c>
      <c r="AW32">
        <v>-0.12037664651870728</v>
      </c>
      <c r="AX32">
        <v>16.034626960754395</v>
      </c>
      <c r="AY32">
        <v>-0.12037664651870728</v>
      </c>
      <c r="AZ32">
        <v>16.65961742401123</v>
      </c>
      <c r="BA32">
        <v>-0.12037664651870728</v>
      </c>
      <c r="BB32">
        <v>27.878546714782715</v>
      </c>
      <c r="BC32">
        <v>-0.12037664651870728</v>
      </c>
      <c r="BD32">
        <v>30.116081237792969</v>
      </c>
      <c r="BE32">
        <v>-0.12037664651870728</v>
      </c>
      <c r="BF32">
        <v>31.478595733642578</v>
      </c>
      <c r="BG32">
        <v>-0.12037664651870728</v>
      </c>
      <c r="BH32">
        <v>32.603621482849121</v>
      </c>
      <c r="BI32">
        <v>-0.12037664651870728</v>
      </c>
      <c r="BJ32">
        <v>33.591127395629883</v>
      </c>
      <c r="BK32">
        <v>-0.12037664651870728</v>
      </c>
      <c r="BL32">
        <v>54.397702217102051</v>
      </c>
      <c r="BM32">
        <v>-0.12037664651870728</v>
      </c>
      <c r="BN32">
        <v>58.985280990600586</v>
      </c>
      <c r="BO32">
        <v>-0.12037664651870728</v>
      </c>
      <c r="BP32">
        <v>61.966562271118164</v>
      </c>
      <c r="BQ32">
        <v>-0.12037664651870728</v>
      </c>
      <c r="BR32">
        <v>64.397859573364258</v>
      </c>
      <c r="BS32">
        <v>-0.12037664651870728</v>
      </c>
      <c r="BT32">
        <v>144.71783638000488</v>
      </c>
      <c r="BU32">
        <v>-0.12037664651870728</v>
      </c>
      <c r="BV32">
        <v>34.622406959533691</v>
      </c>
      <c r="BW32">
        <v>-0.12037664651870728</v>
      </c>
      <c r="BX32">
        <v>26.628541946411133</v>
      </c>
      <c r="BY32">
        <v>-0.12037664651870728</v>
      </c>
      <c r="BZ32">
        <v>25.347256660461426</v>
      </c>
      <c r="CA32">
        <v>-0.12037664651870728</v>
      </c>
      <c r="CB32">
        <v>27.434802055358887</v>
      </c>
      <c r="CC32">
        <v>-0.12037664651870728</v>
      </c>
      <c r="CD32">
        <v>69.691681861877441</v>
      </c>
      <c r="CE32">
        <v>-0.12037664651870728</v>
      </c>
      <c r="CF32">
        <v>46.735095977783203</v>
      </c>
      <c r="CG32">
        <v>-0.12037664651870728</v>
      </c>
      <c r="CH32">
        <v>44.641304016113281</v>
      </c>
      <c r="CI32">
        <v>-0.12037664651870728</v>
      </c>
      <c r="CJ32">
        <v>43.778800964355469</v>
      </c>
      <c r="CK32">
        <v>-0.12037664651870728</v>
      </c>
      <c r="CL32">
        <v>43.285036087036133</v>
      </c>
      <c r="CM32">
        <v>-0.12037664651870728</v>
      </c>
      <c r="CN32">
        <v>23.009729385375977</v>
      </c>
      <c r="CO32">
        <v>-0.12037664651870728</v>
      </c>
      <c r="CP32">
        <v>17.37213134765625</v>
      </c>
      <c r="CQ32">
        <v>-0.12037664651870728</v>
      </c>
      <c r="CR32">
        <v>17.034626007080078</v>
      </c>
      <c r="CS32">
        <v>-0.12037664651870728</v>
      </c>
      <c r="CT32">
        <v>16.890883445739746</v>
      </c>
      <c r="CU32">
        <v>-0.12037664651870728</v>
      </c>
      <c r="CV32">
        <v>16.965889930725098</v>
      </c>
    </row>
    <row r="33" spans="1:100" x14ac:dyDescent="0.35">
      <c r="A33">
        <v>-0.10038887709379196</v>
      </c>
      <c r="B33">
        <v>9.0657711029052734</v>
      </c>
      <c r="C33">
        <v>-0.10038887709379196</v>
      </c>
      <c r="D33">
        <v>8.4594964981079102</v>
      </c>
      <c r="E33">
        <v>-0.10038887709379196</v>
      </c>
      <c r="F33">
        <v>8.6470127105712891</v>
      </c>
      <c r="G33">
        <v>-0.10038887709379196</v>
      </c>
      <c r="H33">
        <v>8.9282512664794922</v>
      </c>
      <c r="I33">
        <v>-0.10038887709379196</v>
      </c>
      <c r="J33">
        <v>9.2470169067382813</v>
      </c>
      <c r="K33">
        <v>-0.10038887709379196</v>
      </c>
      <c r="L33">
        <v>11.809563636779785</v>
      </c>
      <c r="M33">
        <v>-0.10038887709379196</v>
      </c>
      <c r="N33">
        <v>13.359570503234863</v>
      </c>
      <c r="O33">
        <v>-0.10038887709379196</v>
      </c>
      <c r="P33">
        <v>15.172100067138672</v>
      </c>
      <c r="Q33">
        <v>-0.10038887709379196</v>
      </c>
      <c r="R33">
        <v>16.797137260437012</v>
      </c>
      <c r="S33">
        <v>-0.10038887709379196</v>
      </c>
      <c r="T33">
        <v>18.297147750854492</v>
      </c>
      <c r="U33">
        <v>-0.10038887709379196</v>
      </c>
      <c r="V33">
        <v>140.66152572631836</v>
      </c>
      <c r="W33">
        <v>-0.10038887709379196</v>
      </c>
      <c r="X33">
        <v>103.66721153259277</v>
      </c>
      <c r="Y33">
        <v>-0.10038887709379196</v>
      </c>
      <c r="Z33">
        <v>68.647933006286621</v>
      </c>
      <c r="AA33">
        <v>-0.10038887709379196</v>
      </c>
      <c r="AB33">
        <v>46.216320991516113</v>
      </c>
      <c r="AC33">
        <v>-0.10038887709379196</v>
      </c>
      <c r="AD33">
        <v>28.259801864624023</v>
      </c>
      <c r="AE33">
        <v>-0.10038887709379196</v>
      </c>
      <c r="AF33">
        <v>14.022088050842285</v>
      </c>
      <c r="AG33">
        <v>-0.10038887709379196</v>
      </c>
      <c r="AH33">
        <v>17.615890502929688</v>
      </c>
      <c r="AI33">
        <v>-0.10038887709379196</v>
      </c>
      <c r="AJ33">
        <v>21.247196197509766</v>
      </c>
      <c r="AK33">
        <v>-0.10038887709379196</v>
      </c>
      <c r="AL33">
        <v>24.434757232666016</v>
      </c>
      <c r="AM33">
        <v>-0.10038887709379196</v>
      </c>
      <c r="AN33">
        <v>27.628540992736816</v>
      </c>
      <c r="AO33">
        <v>-0.10038887709379196</v>
      </c>
      <c r="AP33">
        <v>19.734668731689453</v>
      </c>
      <c r="AQ33">
        <v>-0.10038887709379196</v>
      </c>
      <c r="AR33">
        <v>17.43464469909668</v>
      </c>
      <c r="AS33">
        <v>-0.10038887709379196</v>
      </c>
      <c r="AT33">
        <v>17.784643173217773</v>
      </c>
      <c r="AU33">
        <v>-0.10038887709379196</v>
      </c>
      <c r="AV33">
        <v>17.665886878967285</v>
      </c>
      <c r="AW33">
        <v>-0.10038887709379196</v>
      </c>
      <c r="AX33">
        <v>17.165875434875488</v>
      </c>
      <c r="AY33">
        <v>-0.10038887709379196</v>
      </c>
      <c r="AZ33">
        <v>17.784643173217773</v>
      </c>
      <c r="BA33">
        <v>-0.10038887709379196</v>
      </c>
      <c r="BB33">
        <v>30.441093444824219</v>
      </c>
      <c r="BC33">
        <v>-0.10038887709379196</v>
      </c>
      <c r="BD33">
        <v>33.134889602661133</v>
      </c>
      <c r="BE33">
        <v>-0.10038887709379196</v>
      </c>
      <c r="BF33">
        <v>34.722399711608887</v>
      </c>
      <c r="BG33">
        <v>-0.10038887709379196</v>
      </c>
      <c r="BH33">
        <v>35.941171646118164</v>
      </c>
      <c r="BI33">
        <v>-0.10038887709379196</v>
      </c>
      <c r="BJ33">
        <v>36.578679084777832</v>
      </c>
      <c r="BK33">
        <v>-0.10038887709379196</v>
      </c>
      <c r="BL33">
        <v>61.385321617126465</v>
      </c>
      <c r="BM33">
        <v>-0.10038887709379196</v>
      </c>
      <c r="BN33">
        <v>66.572880744934082</v>
      </c>
      <c r="BO33">
        <v>-0.10038887709379196</v>
      </c>
      <c r="BP33">
        <v>70.160436630249023</v>
      </c>
      <c r="BQ33">
        <v>-0.10038887709379196</v>
      </c>
      <c r="BR33">
        <v>72.922992706298828</v>
      </c>
      <c r="BS33">
        <v>-0.10038887709379196</v>
      </c>
      <c r="BT33">
        <v>150.77416896820068</v>
      </c>
      <c r="BU33">
        <v>-0.10038887709379196</v>
      </c>
      <c r="BV33">
        <v>31.659865379333496</v>
      </c>
      <c r="BW33">
        <v>-0.10038887709379196</v>
      </c>
      <c r="BX33">
        <v>23.428487777709961</v>
      </c>
      <c r="BY33">
        <v>-0.10038887709379196</v>
      </c>
      <c r="BZ33">
        <v>21.553444862365723</v>
      </c>
      <c r="CA33">
        <v>-0.10038887709379196</v>
      </c>
      <c r="CB33">
        <v>23.628473281860352</v>
      </c>
      <c r="CC33">
        <v>-0.10038887709379196</v>
      </c>
      <c r="CD33">
        <v>89.816999435424805</v>
      </c>
      <c r="CE33">
        <v>-0.10038887709379196</v>
      </c>
      <c r="CF33">
        <v>56.553983688354492</v>
      </c>
      <c r="CG33">
        <v>-0.10038887709379196</v>
      </c>
      <c r="CH33">
        <v>52.628922462463379</v>
      </c>
      <c r="CI33">
        <v>-0.10038887709379196</v>
      </c>
      <c r="CJ33">
        <v>51.135158538818359</v>
      </c>
      <c r="CK33">
        <v>-0.10038887709379196</v>
      </c>
      <c r="CL33">
        <v>50.347638130187988</v>
      </c>
      <c r="CM33">
        <v>-0.10038887709379196</v>
      </c>
      <c r="CN33">
        <v>24.403500556945801</v>
      </c>
      <c r="CO33">
        <v>-0.10038887709379196</v>
      </c>
      <c r="CP33">
        <v>18.134641647338867</v>
      </c>
      <c r="CQ33">
        <v>-0.10038887709379196</v>
      </c>
      <c r="CR33">
        <v>17.447137832641602</v>
      </c>
      <c r="CS33">
        <v>-0.10038887709379196</v>
      </c>
      <c r="CT33">
        <v>17.165875434875488</v>
      </c>
      <c r="CU33">
        <v>-0.10038887709379196</v>
      </c>
      <c r="CV33">
        <v>17.215895652770996</v>
      </c>
    </row>
    <row r="34" spans="1:100" x14ac:dyDescent="0.35">
      <c r="A34">
        <v>-8.0400921404361725E-2</v>
      </c>
      <c r="B34">
        <v>9.2470169067382813</v>
      </c>
      <c r="C34">
        <v>-8.0400921404361725E-2</v>
      </c>
      <c r="D34">
        <v>8.8469982147216797</v>
      </c>
      <c r="E34">
        <v>-8.0400921404361725E-2</v>
      </c>
      <c r="F34">
        <v>9.2095136642456055</v>
      </c>
      <c r="G34">
        <v>-8.0400921404361725E-2</v>
      </c>
      <c r="H34">
        <v>9.5532655715942383</v>
      </c>
      <c r="I34">
        <v>-8.0400921404361725E-2</v>
      </c>
      <c r="J34">
        <v>9.9470138549804688</v>
      </c>
      <c r="K34">
        <v>-8.0400921404361725E-2</v>
      </c>
      <c r="L34">
        <v>12.653326988220215</v>
      </c>
      <c r="M34">
        <v>-8.0400921404361725E-2</v>
      </c>
      <c r="N34">
        <v>15.078353881835938</v>
      </c>
      <c r="O34">
        <v>-8.0400921404361725E-2</v>
      </c>
      <c r="P34">
        <v>17.190885543823242</v>
      </c>
      <c r="Q34">
        <v>-8.0400921404361725E-2</v>
      </c>
      <c r="R34">
        <v>19.022154808044434</v>
      </c>
      <c r="S34">
        <v>-8.0400921404361725E-2</v>
      </c>
      <c r="T34">
        <v>20.709681510925293</v>
      </c>
      <c r="U34">
        <v>-8.0400921404361725E-2</v>
      </c>
      <c r="V34">
        <v>163.44938278198242</v>
      </c>
      <c r="W34">
        <v>-8.0400921404361725E-2</v>
      </c>
      <c r="X34">
        <v>123.17376136779785</v>
      </c>
      <c r="Y34">
        <v>-8.0400921404361725E-2</v>
      </c>
      <c r="Z34">
        <v>77.216815948486328</v>
      </c>
      <c r="AA34">
        <v>-8.0400921404361725E-2</v>
      </c>
      <c r="AB34">
        <v>50.116395950317383</v>
      </c>
      <c r="AC34">
        <v>-8.0400921404361725E-2</v>
      </c>
      <c r="AD34">
        <v>27.316045761108398</v>
      </c>
      <c r="AE34">
        <v>-8.0400921404361725E-2</v>
      </c>
      <c r="AF34">
        <v>14.947104454040527</v>
      </c>
      <c r="AG34">
        <v>-8.0400921404361725E-2</v>
      </c>
      <c r="AH34">
        <v>20.765948295593262</v>
      </c>
      <c r="AI34">
        <v>-8.0400921404361725E-2</v>
      </c>
      <c r="AJ34">
        <v>24.047231674194336</v>
      </c>
      <c r="AK34">
        <v>-8.0400921404361725E-2</v>
      </c>
      <c r="AL34">
        <v>27.341032028198242</v>
      </c>
      <c r="AM34">
        <v>-8.0400921404361725E-2</v>
      </c>
      <c r="AN34">
        <v>30.697345733642578</v>
      </c>
      <c r="AO34">
        <v>-8.0400921404361725E-2</v>
      </c>
      <c r="AP34">
        <v>20.215940475463867</v>
      </c>
      <c r="AQ34">
        <v>-8.0400921404361725E-2</v>
      </c>
      <c r="AR34">
        <v>18.634653091430664</v>
      </c>
      <c r="AS34">
        <v>-8.0400921404361725E-2</v>
      </c>
      <c r="AT34">
        <v>19.06590461730957</v>
      </c>
      <c r="AU34">
        <v>-8.0400921404361725E-2</v>
      </c>
      <c r="AV34">
        <v>18.947172164916992</v>
      </c>
      <c r="AW34">
        <v>-8.0400921404361725E-2</v>
      </c>
      <c r="AX34">
        <v>18.41590404510498</v>
      </c>
      <c r="AY34">
        <v>-8.0400921404361725E-2</v>
      </c>
      <c r="AZ34">
        <v>18.928408622741699</v>
      </c>
      <c r="BA34">
        <v>-8.0400921404361725E-2</v>
      </c>
      <c r="BB34">
        <v>32.972383499145508</v>
      </c>
      <c r="BC34">
        <v>-8.0400921404361725E-2</v>
      </c>
      <c r="BD34">
        <v>36.184930801391602</v>
      </c>
      <c r="BE34">
        <v>-8.0400921404361725E-2</v>
      </c>
      <c r="BF34">
        <v>38.053703308105469</v>
      </c>
      <c r="BG34">
        <v>-8.0400921404361725E-2</v>
      </c>
      <c r="BH34">
        <v>39.453721046447754</v>
      </c>
      <c r="BI34">
        <v>-8.0400921404361725E-2</v>
      </c>
      <c r="BJ34">
        <v>39.641237258911133</v>
      </c>
      <c r="BK34">
        <v>-8.0400921404361725E-2</v>
      </c>
      <c r="BL34">
        <v>68.035411834716797</v>
      </c>
      <c r="BM34">
        <v>-8.0400921404361725E-2</v>
      </c>
      <c r="BN34">
        <v>73.960494995117188</v>
      </c>
      <c r="BO34">
        <v>-8.0400921404361725E-2</v>
      </c>
      <c r="BP34">
        <v>77.804303169250488</v>
      </c>
      <c r="BQ34">
        <v>-8.0400921404361725E-2</v>
      </c>
      <c r="BR34">
        <v>80.879354476928711</v>
      </c>
      <c r="BS34">
        <v>-8.0400921404361725E-2</v>
      </c>
      <c r="BT34">
        <v>148.17414283752441</v>
      </c>
      <c r="BU34">
        <v>-8.0400921404361725E-2</v>
      </c>
      <c r="BV34">
        <v>28.978562355041504</v>
      </c>
      <c r="BW34">
        <v>-8.0400921404361725E-2</v>
      </c>
      <c r="BX34">
        <v>21.734714508056641</v>
      </c>
      <c r="BY34">
        <v>-8.0400921404361725E-2</v>
      </c>
      <c r="BZ34">
        <v>19.828414916992188</v>
      </c>
      <c r="CA34">
        <v>-8.0400921404361725E-2</v>
      </c>
      <c r="CB34">
        <v>21.597194671630859</v>
      </c>
      <c r="CC34">
        <v>-8.0400921404361725E-2</v>
      </c>
      <c r="CD34">
        <v>112.61734962463379</v>
      </c>
      <c r="CE34">
        <v>-8.0400921404361725E-2</v>
      </c>
      <c r="CF34">
        <v>65.079116821289063</v>
      </c>
      <c r="CG34">
        <v>-8.0400921404361725E-2</v>
      </c>
      <c r="CH34">
        <v>58.704018592834473</v>
      </c>
      <c r="CI34">
        <v>-8.0400921404361725E-2</v>
      </c>
      <c r="CJ34">
        <v>56.447744369506836</v>
      </c>
      <c r="CK34">
        <v>-8.0400921404361725E-2</v>
      </c>
      <c r="CL34">
        <v>55.341458320617676</v>
      </c>
      <c r="CM34">
        <v>-8.0400921404361725E-2</v>
      </c>
      <c r="CN34">
        <v>25.76601505279541</v>
      </c>
      <c r="CO34">
        <v>-8.0400921404361725E-2</v>
      </c>
      <c r="CP34">
        <v>18.853402137756348</v>
      </c>
      <c r="CQ34">
        <v>-8.0400921404361725E-2</v>
      </c>
      <c r="CR34">
        <v>17.815899848937988</v>
      </c>
      <c r="CS34">
        <v>-8.0400921404361725E-2</v>
      </c>
      <c r="CT34">
        <v>17.422151565551758</v>
      </c>
      <c r="CU34">
        <v>-8.0400921404361725E-2</v>
      </c>
      <c r="CV34">
        <v>17.459630966186523</v>
      </c>
    </row>
    <row r="35" spans="1:100" x14ac:dyDescent="0.35">
      <c r="A35">
        <v>-6.0413341969251633E-2</v>
      </c>
      <c r="B35">
        <v>9.5345258712768555</v>
      </c>
      <c r="C35">
        <v>-6.0413341969251633E-2</v>
      </c>
      <c r="D35">
        <v>9.2282533645629883</v>
      </c>
      <c r="E35">
        <v>-6.0413341969251633E-2</v>
      </c>
      <c r="F35">
        <v>9.7407817840576172</v>
      </c>
      <c r="G35">
        <v>-6.0413341969251633E-2</v>
      </c>
      <c r="H35">
        <v>10.165786743164063</v>
      </c>
      <c r="I35">
        <v>-6.0413341969251633E-2</v>
      </c>
      <c r="J35">
        <v>10.622024536132813</v>
      </c>
      <c r="K35">
        <v>-6.0413341969251633E-2</v>
      </c>
      <c r="L35">
        <v>13.553333282470703</v>
      </c>
      <c r="M35">
        <v>-6.0413341969251633E-2</v>
      </c>
      <c r="N35">
        <v>16.822123527526855</v>
      </c>
      <c r="O35">
        <v>-6.0413341969251633E-2</v>
      </c>
      <c r="P35">
        <v>19.159674644470215</v>
      </c>
      <c r="Q35">
        <v>-6.0413341969251633E-2</v>
      </c>
      <c r="R35">
        <v>21.165943145751953</v>
      </c>
      <c r="S35">
        <v>-6.0413341969251633E-2</v>
      </c>
      <c r="T35">
        <v>22.984719276428223</v>
      </c>
      <c r="U35">
        <v>-6.0413341969251633E-2</v>
      </c>
      <c r="V35">
        <v>179.72159385681152</v>
      </c>
      <c r="W35">
        <v>-6.0413341969251633E-2</v>
      </c>
      <c r="X35">
        <v>136.79897785186768</v>
      </c>
      <c r="Y35">
        <v>-6.0413341969251633E-2</v>
      </c>
      <c r="Z35">
        <v>81.948137283325195</v>
      </c>
      <c r="AA35">
        <v>-6.0413341969251633E-2</v>
      </c>
      <c r="AB35">
        <v>51.897668838500977</v>
      </c>
      <c r="AC35">
        <v>-6.0413341969251633E-2</v>
      </c>
      <c r="AD35">
        <v>25.44100284576416</v>
      </c>
      <c r="AE35">
        <v>-6.0413341969251633E-2</v>
      </c>
      <c r="AF35">
        <v>16.140866279602051</v>
      </c>
      <c r="AG35">
        <v>-6.0413341969251633E-2</v>
      </c>
      <c r="AH35">
        <v>23.672246932983398</v>
      </c>
      <c r="AI35">
        <v>-6.0413341969251633E-2</v>
      </c>
      <c r="AJ35">
        <v>26.341032981872559</v>
      </c>
      <c r="AK35">
        <v>-6.0413341969251633E-2</v>
      </c>
      <c r="AL35">
        <v>29.672336578369141</v>
      </c>
      <c r="AM35">
        <v>-6.0413341969251633E-2</v>
      </c>
      <c r="AN35">
        <v>33.05363655090332</v>
      </c>
      <c r="AO35">
        <v>-6.0413341969251633E-2</v>
      </c>
      <c r="AP35">
        <v>20.797181129455566</v>
      </c>
      <c r="AQ35">
        <v>-6.0413341969251633E-2</v>
      </c>
      <c r="AR35">
        <v>19.978427886962891</v>
      </c>
      <c r="AS35">
        <v>-6.0413341969251633E-2</v>
      </c>
      <c r="AT35">
        <v>20.459675788879395</v>
      </c>
      <c r="AU35">
        <v>-6.0413341969251633E-2</v>
      </c>
      <c r="AV35">
        <v>20.315933227539063</v>
      </c>
      <c r="AW35">
        <v>-6.0413341969251633E-2</v>
      </c>
      <c r="AX35">
        <v>19.734668731689453</v>
      </c>
      <c r="AY35">
        <v>-6.0413341969251633E-2</v>
      </c>
      <c r="AZ35">
        <v>19.97218132019043</v>
      </c>
      <c r="BA35">
        <v>-6.0413341969251633E-2</v>
      </c>
      <c r="BB35">
        <v>35.334920883178711</v>
      </c>
      <c r="BC35">
        <v>-6.0413341969251633E-2</v>
      </c>
      <c r="BD35">
        <v>38.978719711303711</v>
      </c>
      <c r="BE35">
        <v>-6.0413341969251633E-2</v>
      </c>
      <c r="BF35">
        <v>41.241264343261719</v>
      </c>
      <c r="BG35">
        <v>-6.0413341969251633E-2</v>
      </c>
      <c r="BH35">
        <v>42.947530746459961</v>
      </c>
      <c r="BI35">
        <v>-6.0413341969251633E-2</v>
      </c>
      <c r="BJ35">
        <v>42.560029029846191</v>
      </c>
      <c r="BK35">
        <v>-6.0413341969251633E-2</v>
      </c>
      <c r="BL35">
        <v>73.816752433776855</v>
      </c>
      <c r="BM35">
        <v>-6.0413341969251633E-2</v>
      </c>
      <c r="BN35">
        <v>79.96058464050293</v>
      </c>
      <c r="BO35">
        <v>-6.0413341969251633E-2</v>
      </c>
      <c r="BP35">
        <v>84.041905403137207</v>
      </c>
      <c r="BQ35">
        <v>-6.0413341969251633E-2</v>
      </c>
      <c r="BR35">
        <v>87.254452705383301</v>
      </c>
      <c r="BS35">
        <v>-6.0413341969251633E-2</v>
      </c>
      <c r="BT35">
        <v>137.32397556304932</v>
      </c>
      <c r="BU35">
        <v>-6.0413341969251633E-2</v>
      </c>
      <c r="BV35">
        <v>26.759791374206543</v>
      </c>
      <c r="BW35">
        <v>-6.0413341969251633E-2</v>
      </c>
      <c r="BX35">
        <v>20.62842845916748</v>
      </c>
      <c r="BY35">
        <v>-6.0413341969251633E-2</v>
      </c>
      <c r="BZ35">
        <v>18.990921974182129</v>
      </c>
      <c r="CA35">
        <v>-6.0413341969251633E-2</v>
      </c>
      <c r="CB35">
        <v>20.509696006774902</v>
      </c>
      <c r="CC35">
        <v>-6.0413341969251633E-2</v>
      </c>
      <c r="CD35">
        <v>133.39266777038574</v>
      </c>
      <c r="CE35">
        <v>-6.0413341969251633E-2</v>
      </c>
      <c r="CF35">
        <v>69.279193878173828</v>
      </c>
      <c r="CG35">
        <v>-6.0413341969251633E-2</v>
      </c>
      <c r="CH35">
        <v>61.079049110412598</v>
      </c>
      <c r="CI35">
        <v>-6.0413341969251633E-2</v>
      </c>
      <c r="CJ35">
        <v>58.16650390625</v>
      </c>
      <c r="CK35">
        <v>-6.0413341969251633E-2</v>
      </c>
      <c r="CL35">
        <v>56.597733497619629</v>
      </c>
      <c r="CM35">
        <v>-6.0413341969251633E-2</v>
      </c>
      <c r="CN35">
        <v>27.034783363342285</v>
      </c>
      <c r="CO35">
        <v>-6.0413341969251633E-2</v>
      </c>
      <c r="CP35">
        <v>19.45343017578125</v>
      </c>
      <c r="CQ35">
        <v>-6.0413341969251633E-2</v>
      </c>
      <c r="CR35">
        <v>18.140912055969238</v>
      </c>
      <c r="CS35">
        <v>-6.0413341969251633E-2</v>
      </c>
      <c r="CT35">
        <v>17.665886878967285</v>
      </c>
      <c r="CU35">
        <v>-6.0413341969251633E-2</v>
      </c>
      <c r="CV35">
        <v>17.678403854370117</v>
      </c>
    </row>
    <row r="36" spans="1:100" x14ac:dyDescent="0.35">
      <c r="A36">
        <v>-4.0425386279821396E-2</v>
      </c>
      <c r="B36">
        <v>9.9157810211181641</v>
      </c>
      <c r="C36">
        <v>-4.0425386279821396E-2</v>
      </c>
      <c r="D36">
        <v>9.5657587051391602</v>
      </c>
      <c r="E36">
        <v>-4.0425386279821396E-2</v>
      </c>
      <c r="F36">
        <v>10.222029685974121</v>
      </c>
      <c r="G36">
        <v>-4.0425386279821396E-2</v>
      </c>
      <c r="H36">
        <v>10.709547996520996</v>
      </c>
      <c r="I36">
        <v>-4.0425386279821396E-2</v>
      </c>
      <c r="J36">
        <v>11.240792274475098</v>
      </c>
      <c r="K36">
        <v>-4.0425386279821396E-2</v>
      </c>
      <c r="L36">
        <v>14.44709300994873</v>
      </c>
      <c r="M36">
        <v>-4.0425386279821396E-2</v>
      </c>
      <c r="N36">
        <v>18.397164344787598</v>
      </c>
      <c r="O36">
        <v>-4.0425386279821396E-2</v>
      </c>
      <c r="P36">
        <v>20.903444290161133</v>
      </c>
      <c r="Q36">
        <v>-4.0425386279821396E-2</v>
      </c>
      <c r="R36">
        <v>23.009729385375977</v>
      </c>
      <c r="S36">
        <v>-4.0425386279821396E-2</v>
      </c>
      <c r="T36">
        <v>24.884748458862305</v>
      </c>
      <c r="U36">
        <v>-4.0425386279821396E-2</v>
      </c>
      <c r="V36">
        <v>185.72163581848145</v>
      </c>
      <c r="W36">
        <v>-4.0425386279821396E-2</v>
      </c>
      <c r="X36">
        <v>144.26157474517822</v>
      </c>
      <c r="Y36">
        <v>-4.0425386279821396E-2</v>
      </c>
      <c r="Z36">
        <v>83.991909027099609</v>
      </c>
      <c r="AA36">
        <v>-4.0425386279821396E-2</v>
      </c>
      <c r="AB36">
        <v>51.935172080993652</v>
      </c>
      <c r="AC36">
        <v>-4.0425386279821396E-2</v>
      </c>
      <c r="AD36">
        <v>23.003482818603516</v>
      </c>
      <c r="AE36">
        <v>-4.0425386279821396E-2</v>
      </c>
      <c r="AF36">
        <v>17.847156524658203</v>
      </c>
      <c r="AG36">
        <v>-4.0425386279821396E-2</v>
      </c>
      <c r="AH36">
        <v>26.084780693054199</v>
      </c>
      <c r="AI36">
        <v>-4.0425386279821396E-2</v>
      </c>
      <c r="AJ36">
        <v>28.053545951843262</v>
      </c>
      <c r="AK36">
        <v>-4.0425386279821396E-2</v>
      </c>
      <c r="AL36">
        <v>31.353592872619629</v>
      </c>
      <c r="AM36">
        <v>-4.0425386279821396E-2</v>
      </c>
      <c r="AN36">
        <v>34.672403335571289</v>
      </c>
      <c r="AO36">
        <v>-4.0425386279821396E-2</v>
      </c>
      <c r="AP36">
        <v>21.497201919555664</v>
      </c>
      <c r="AQ36">
        <v>-4.0425386279821396E-2</v>
      </c>
      <c r="AR36">
        <v>21.422195434570313</v>
      </c>
      <c r="AS36">
        <v>-4.0425386279821396E-2</v>
      </c>
      <c r="AT36">
        <v>21.903467178344727</v>
      </c>
      <c r="AU36">
        <v>-4.0425386279821396E-2</v>
      </c>
      <c r="AV36">
        <v>21.697211265563965</v>
      </c>
      <c r="AW36">
        <v>-4.0425386279821396E-2</v>
      </c>
      <c r="AX36">
        <v>21.059703826904297</v>
      </c>
      <c r="AY36">
        <v>-4.0425386279821396E-2</v>
      </c>
      <c r="AZ36">
        <v>20.815944671630859</v>
      </c>
      <c r="BA36">
        <v>-4.0425386279821396E-2</v>
      </c>
      <c r="BB36">
        <v>37.516188621520996</v>
      </c>
      <c r="BC36">
        <v>-4.0425386279821396E-2</v>
      </c>
      <c r="BD36">
        <v>41.672515869140625</v>
      </c>
      <c r="BE36">
        <v>-4.0425386279821396E-2</v>
      </c>
      <c r="BF36">
        <v>44.153809547424316</v>
      </c>
      <c r="BG36">
        <v>-4.0425386279821396E-2</v>
      </c>
      <c r="BH36">
        <v>46.047568321228027</v>
      </c>
      <c r="BI36">
        <v>-4.0425386279821396E-2</v>
      </c>
      <c r="BJ36">
        <v>45.053815841674805</v>
      </c>
      <c r="BK36">
        <v>-4.0425386279821396E-2</v>
      </c>
      <c r="BL36">
        <v>77.866816520690918</v>
      </c>
      <c r="BM36">
        <v>-4.0425386279821396E-2</v>
      </c>
      <c r="BN36">
        <v>83.99815559387207</v>
      </c>
      <c r="BO36">
        <v>-4.0425386279821396E-2</v>
      </c>
      <c r="BP36">
        <v>88.229465484619141</v>
      </c>
      <c r="BQ36">
        <v>-4.0425386279821396E-2</v>
      </c>
      <c r="BR36">
        <v>91.698265075683594</v>
      </c>
      <c r="BS36">
        <v>-4.0425386279821396E-2</v>
      </c>
      <c r="BT36">
        <v>125.42378902435303</v>
      </c>
      <c r="BU36">
        <v>-4.0425386279821396E-2</v>
      </c>
      <c r="BV36">
        <v>26.253533363342285</v>
      </c>
      <c r="BW36">
        <v>-4.0425386279821396E-2</v>
      </c>
      <c r="BX36">
        <v>20.665931701660156</v>
      </c>
      <c r="BY36">
        <v>-4.0425386279821396E-2</v>
      </c>
      <c r="BZ36">
        <v>19.240927696228027</v>
      </c>
      <c r="CA36">
        <v>-4.0425386279821396E-2</v>
      </c>
      <c r="CB36">
        <v>20.553445816040039</v>
      </c>
      <c r="CC36">
        <v>-4.0425386279821396E-2</v>
      </c>
      <c r="CD36">
        <v>143.8490629196167</v>
      </c>
      <c r="CE36">
        <v>-4.0425386279821396E-2</v>
      </c>
      <c r="CF36">
        <v>66.879153251647949</v>
      </c>
      <c r="CG36">
        <v>-4.0425386279821396E-2</v>
      </c>
      <c r="CH36">
        <v>58.241510391235352</v>
      </c>
      <c r="CI36">
        <v>-4.0425386279821396E-2</v>
      </c>
      <c r="CJ36">
        <v>55.228972434997559</v>
      </c>
      <c r="CK36">
        <v>-4.0425386279821396E-2</v>
      </c>
      <c r="CL36">
        <v>53.616452217102051</v>
      </c>
      <c r="CM36">
        <v>-4.0425386279821396E-2</v>
      </c>
      <c r="CN36">
        <v>28.097295761108398</v>
      </c>
      <c r="CO36">
        <v>-4.0425386279821396E-2</v>
      </c>
      <c r="CP36">
        <v>19.928431510925293</v>
      </c>
      <c r="CQ36">
        <v>-4.0425386279821396E-2</v>
      </c>
      <c r="CR36">
        <v>18.447160720825195</v>
      </c>
      <c r="CS36">
        <v>-4.0425386279821396E-2</v>
      </c>
      <c r="CT36">
        <v>17.915892601013184</v>
      </c>
      <c r="CU36">
        <v>-4.0425386279821396E-2</v>
      </c>
      <c r="CV36">
        <v>17.909646034240723</v>
      </c>
    </row>
    <row r="37" spans="1:100" x14ac:dyDescent="0.35">
      <c r="A37">
        <v>-2.043742872774601E-2</v>
      </c>
      <c r="B37">
        <v>10.322022438049316</v>
      </c>
      <c r="C37">
        <v>-2.043742872774601E-2</v>
      </c>
      <c r="D37">
        <v>9.8970174789428711</v>
      </c>
      <c r="E37">
        <v>-2.043742872774601E-2</v>
      </c>
      <c r="F37">
        <v>10.640788078308105</v>
      </c>
      <c r="G37">
        <v>-2.043742872774601E-2</v>
      </c>
      <c r="H37">
        <v>11.228299140930176</v>
      </c>
      <c r="I37">
        <v>-2.043742872774601E-2</v>
      </c>
      <c r="J37">
        <v>11.809563636779785</v>
      </c>
      <c r="K37">
        <v>-2.043742872774601E-2</v>
      </c>
      <c r="L37">
        <v>15.284609794616699</v>
      </c>
      <c r="M37">
        <v>-2.043742872774601E-2</v>
      </c>
      <c r="N37">
        <v>19.690918922424316</v>
      </c>
      <c r="O37">
        <v>-2.043742872774601E-2</v>
      </c>
      <c r="P37">
        <v>22.228455543518066</v>
      </c>
      <c r="Q37">
        <v>-2.043742872774601E-2</v>
      </c>
      <c r="R37">
        <v>24.353504180908203</v>
      </c>
      <c r="S37">
        <v>-2.043742872774601E-2</v>
      </c>
      <c r="T37">
        <v>26.228523254394531</v>
      </c>
      <c r="U37">
        <v>-2.043742872774601E-2</v>
      </c>
      <c r="V37">
        <v>179.72159385681152</v>
      </c>
      <c r="W37">
        <v>-2.043742872774601E-2</v>
      </c>
      <c r="X37">
        <v>142.75531768798828</v>
      </c>
      <c r="Y37">
        <v>-2.043742872774601E-2</v>
      </c>
      <c r="Z37">
        <v>78.316831588745117</v>
      </c>
      <c r="AA37">
        <v>-2.043742872774601E-2</v>
      </c>
      <c r="AB37">
        <v>47.816348075866699</v>
      </c>
      <c r="AC37">
        <v>-2.043742872774601E-2</v>
      </c>
      <c r="AD37">
        <v>21.309709548950195</v>
      </c>
      <c r="AE37">
        <v>-2.043742872774601E-2</v>
      </c>
      <c r="AF37">
        <v>20.490932464599609</v>
      </c>
      <c r="AG37">
        <v>-2.043742872774601E-2</v>
      </c>
      <c r="AH37">
        <v>27.90980339050293</v>
      </c>
      <c r="AI37">
        <v>-2.043742872774601E-2</v>
      </c>
      <c r="AJ37">
        <v>29.322314262390137</v>
      </c>
      <c r="AK37">
        <v>-2.043742872774601E-2</v>
      </c>
      <c r="AL37">
        <v>32.553625106811523</v>
      </c>
      <c r="AM37">
        <v>-2.043742872774601E-2</v>
      </c>
      <c r="AN37">
        <v>35.71617603302002</v>
      </c>
      <c r="AO37">
        <v>-2.043742872774601E-2</v>
      </c>
      <c r="AP37">
        <v>22.259712219238281</v>
      </c>
      <c r="AQ37">
        <v>-2.043742872774601E-2</v>
      </c>
      <c r="AR37">
        <v>22.890973091125488</v>
      </c>
      <c r="AS37">
        <v>-2.043742872774601E-2</v>
      </c>
      <c r="AT37">
        <v>23.284721374511719</v>
      </c>
      <c r="AU37">
        <v>-2.043742872774601E-2</v>
      </c>
      <c r="AV37">
        <v>23.003482818603516</v>
      </c>
      <c r="AW37">
        <v>-2.043742872774601E-2</v>
      </c>
      <c r="AX37">
        <v>22.297215461730957</v>
      </c>
      <c r="AY37">
        <v>-2.043742872774601E-2</v>
      </c>
      <c r="AZ37">
        <v>21.334695816040039</v>
      </c>
      <c r="BA37">
        <v>-2.043742872774601E-2</v>
      </c>
      <c r="BB37">
        <v>39.478731155395508</v>
      </c>
      <c r="BC37">
        <v>-2.043742872774601E-2</v>
      </c>
      <c r="BD37">
        <v>43.903803825378418</v>
      </c>
      <c r="BE37">
        <v>-2.043742872774601E-2</v>
      </c>
      <c r="BF37">
        <v>46.52259349822998</v>
      </c>
      <c r="BG37">
        <v>-2.043742872774601E-2</v>
      </c>
      <c r="BH37">
        <v>48.622608184814453</v>
      </c>
      <c r="BI37">
        <v>-2.043742872774601E-2</v>
      </c>
      <c r="BJ37">
        <v>47.078847885131836</v>
      </c>
      <c r="BK37">
        <v>-2.043742872774601E-2</v>
      </c>
      <c r="BL37">
        <v>79.398083686828613</v>
      </c>
      <c r="BM37">
        <v>-2.043742872774601E-2</v>
      </c>
      <c r="BN37">
        <v>85.62319278717041</v>
      </c>
      <c r="BO37">
        <v>-2.043742872774601E-2</v>
      </c>
      <c r="BP37">
        <v>89.860749244689941</v>
      </c>
      <c r="BQ37">
        <v>-2.043742872774601E-2</v>
      </c>
      <c r="BR37">
        <v>93.29829216003418</v>
      </c>
      <c r="BS37">
        <v>-2.043742872774601E-2</v>
      </c>
      <c r="BT37">
        <v>118.40493679046631</v>
      </c>
      <c r="BU37">
        <v>-2.043742872774601E-2</v>
      </c>
      <c r="BV37">
        <v>26.822280883789063</v>
      </c>
      <c r="BW37">
        <v>-2.043742872774601E-2</v>
      </c>
      <c r="BX37">
        <v>21.447205543518066</v>
      </c>
      <c r="BY37">
        <v>-2.043742872774601E-2</v>
      </c>
      <c r="BZ37">
        <v>20.184683799743652</v>
      </c>
      <c r="CA37">
        <v>-2.043742872774601E-2</v>
      </c>
      <c r="CB37">
        <v>21.428442001342773</v>
      </c>
      <c r="CC37">
        <v>-2.043742872774601E-2</v>
      </c>
      <c r="CD37">
        <v>128.11758518218994</v>
      </c>
      <c r="CE37">
        <v>-2.043742872774601E-2</v>
      </c>
      <c r="CF37">
        <v>60.004043579101563</v>
      </c>
      <c r="CG37">
        <v>-2.043742872774601E-2</v>
      </c>
      <c r="CH37">
        <v>52.660179138183594</v>
      </c>
      <c r="CI37">
        <v>-2.043742872774601E-2</v>
      </c>
      <c r="CJ37">
        <v>50.216388702392578</v>
      </c>
      <c r="CK37">
        <v>-2.043742872774601E-2</v>
      </c>
      <c r="CL37">
        <v>48.972630500793457</v>
      </c>
      <c r="CM37">
        <v>-2.043742872774601E-2</v>
      </c>
      <c r="CN37">
        <v>28.841066360473633</v>
      </c>
      <c r="CO37">
        <v>-2.043742872774601E-2</v>
      </c>
      <c r="CP37">
        <v>20.353436470031738</v>
      </c>
      <c r="CQ37">
        <v>-2.043742872774601E-2</v>
      </c>
      <c r="CR37">
        <v>18.809652328491211</v>
      </c>
      <c r="CS37">
        <v>-2.043742872774601E-2</v>
      </c>
      <c r="CT37">
        <v>18.209648132324219</v>
      </c>
      <c r="CU37">
        <v>-2.043742872774601E-2</v>
      </c>
      <c r="CV37">
        <v>18.134641647338867</v>
      </c>
    </row>
    <row r="38" spans="1:100" x14ac:dyDescent="0.35">
      <c r="A38">
        <v>-4.4985293061472476E-4</v>
      </c>
      <c r="B38">
        <v>10.453271865844727</v>
      </c>
      <c r="C38">
        <v>-4.4985293061472476E-4</v>
      </c>
      <c r="D38">
        <v>10.228276252746582</v>
      </c>
      <c r="E38">
        <v>-4.4985293061472476E-4</v>
      </c>
      <c r="F38">
        <v>11.05954647064209</v>
      </c>
      <c r="G38">
        <v>-4.4985293061472476E-4</v>
      </c>
      <c r="H38">
        <v>11.703300476074219</v>
      </c>
      <c r="I38">
        <v>-4.4985293061472476E-4</v>
      </c>
      <c r="J38">
        <v>12.347054481506348</v>
      </c>
      <c r="K38">
        <v>-4.4985293061472476E-4</v>
      </c>
      <c r="L38">
        <v>15.984606742858887</v>
      </c>
      <c r="M38">
        <v>-4.4985293061472476E-4</v>
      </c>
      <c r="N38">
        <v>20.565938949584961</v>
      </c>
      <c r="O38">
        <v>-4.4985293061472476E-4</v>
      </c>
      <c r="P38">
        <v>23.059725761413574</v>
      </c>
      <c r="Q38">
        <v>-4.4985293061472476E-4</v>
      </c>
      <c r="R38">
        <v>25.103497505187988</v>
      </c>
      <c r="S38">
        <v>-4.4985293061472476E-4</v>
      </c>
      <c r="T38">
        <v>26.891040802001953</v>
      </c>
      <c r="U38">
        <v>-4.4985293061472476E-4</v>
      </c>
      <c r="V38">
        <v>158.59627723693848</v>
      </c>
      <c r="W38">
        <v>-4.4985293061472476E-4</v>
      </c>
      <c r="X38">
        <v>125.35502910614014</v>
      </c>
      <c r="Y38">
        <v>-4.4985293061472476E-4</v>
      </c>
      <c r="Z38">
        <v>67.416644096374512</v>
      </c>
      <c r="AA38">
        <v>-4.4985293061472476E-4</v>
      </c>
      <c r="AB38">
        <v>42.74752140045166</v>
      </c>
      <c r="AC38">
        <v>-4.4985293061472476E-4</v>
      </c>
      <c r="AD38">
        <v>20.665931701660156</v>
      </c>
      <c r="AE38">
        <v>-4.4985293061472476E-4</v>
      </c>
      <c r="AF38">
        <v>24.715995788574219</v>
      </c>
      <c r="AG38">
        <v>-4.4985293061472476E-4</v>
      </c>
      <c r="AH38">
        <v>29.297327995300293</v>
      </c>
      <c r="AI38">
        <v>-4.4985293061472476E-4</v>
      </c>
      <c r="AJ38">
        <v>30.409836769104004</v>
      </c>
      <c r="AK38">
        <v>-4.4985293061472476E-4</v>
      </c>
      <c r="AL38">
        <v>33.534884452819824</v>
      </c>
      <c r="AM38">
        <v>-4.4985293061472476E-4</v>
      </c>
      <c r="AN38">
        <v>36.416172981262207</v>
      </c>
      <c r="AO38">
        <v>-4.4985293061472476E-4</v>
      </c>
      <c r="AP38">
        <v>23.053479194641113</v>
      </c>
      <c r="AQ38">
        <v>-4.4985293061472476E-4</v>
      </c>
      <c r="AR38">
        <v>24.297237396240234</v>
      </c>
      <c r="AS38">
        <v>-4.4985293061472476E-4</v>
      </c>
      <c r="AT38">
        <v>24.522256851196289</v>
      </c>
      <c r="AU38">
        <v>-4.4985293061472476E-4</v>
      </c>
      <c r="AV38">
        <v>24.128484725952148</v>
      </c>
      <c r="AW38">
        <v>-4.4985293061472476E-4</v>
      </c>
      <c r="AX38">
        <v>23.384737968444824</v>
      </c>
      <c r="AY38">
        <v>-4.4985293061472476E-4</v>
      </c>
      <c r="AZ38">
        <v>21.40345573425293</v>
      </c>
      <c r="BA38">
        <v>-4.4985293061472476E-4</v>
      </c>
      <c r="BB38">
        <v>41.109991073608398</v>
      </c>
      <c r="BC38">
        <v>-4.4985293061472476E-4</v>
      </c>
      <c r="BD38">
        <v>45.497560501098633</v>
      </c>
      <c r="BE38">
        <v>-4.4985293061472476E-4</v>
      </c>
      <c r="BF38">
        <v>48.197603225708008</v>
      </c>
      <c r="BG38">
        <v>-4.4985293061472476E-4</v>
      </c>
      <c r="BH38">
        <v>50.341391563415527</v>
      </c>
      <c r="BI38">
        <v>-4.4985293061472476E-4</v>
      </c>
      <c r="BJ38">
        <v>48.528861999511719</v>
      </c>
      <c r="BK38">
        <v>-4.4985293061472476E-4</v>
      </c>
      <c r="BL38">
        <v>78.604316711425781</v>
      </c>
      <c r="BM38">
        <v>-4.4985293061472476E-4</v>
      </c>
      <c r="BN38">
        <v>84.498167037963867</v>
      </c>
      <c r="BO38">
        <v>-4.4985293061472476E-4</v>
      </c>
      <c r="BP38">
        <v>88.504481315612793</v>
      </c>
      <c r="BQ38">
        <v>-4.4985293061472476E-4</v>
      </c>
      <c r="BR38">
        <v>91.785788536071777</v>
      </c>
      <c r="BS38">
        <v>-4.4985293061472476E-4</v>
      </c>
      <c r="BT38">
        <v>114.77363109588623</v>
      </c>
      <c r="BU38">
        <v>-4.4985293061472476E-4</v>
      </c>
      <c r="BV38">
        <v>27.52230167388916</v>
      </c>
      <c r="BW38">
        <v>-4.4985293061472476E-4</v>
      </c>
      <c r="BX38">
        <v>22.278475761413574</v>
      </c>
      <c r="BY38">
        <v>-4.4985293061472476E-4</v>
      </c>
      <c r="BZ38">
        <v>21.234703063964844</v>
      </c>
      <c r="CA38">
        <v>-4.4985293061472476E-4</v>
      </c>
      <c r="CB38">
        <v>22.503471374511719</v>
      </c>
      <c r="CC38">
        <v>-4.4985293061472476E-4</v>
      </c>
      <c r="CD38">
        <v>105.46097755432129</v>
      </c>
      <c r="CE38">
        <v>-4.4985293061472476E-4</v>
      </c>
      <c r="CF38">
        <v>55.385231971740723</v>
      </c>
      <c r="CG38">
        <v>-4.4985293061472476E-4</v>
      </c>
      <c r="CH38">
        <v>49.441385269165039</v>
      </c>
      <c r="CI38">
        <v>-4.4985293061472476E-4</v>
      </c>
      <c r="CJ38">
        <v>47.472596168518066</v>
      </c>
      <c r="CK38">
        <v>-4.4985293061472476E-4</v>
      </c>
      <c r="CL38">
        <v>46.491336822509766</v>
      </c>
      <c r="CM38">
        <v>-4.4985293061472476E-4</v>
      </c>
      <c r="CN38">
        <v>29.191064834594727</v>
      </c>
      <c r="CO38">
        <v>-4.4985293061472476E-4</v>
      </c>
      <c r="CP38">
        <v>20.865941047668457</v>
      </c>
      <c r="CQ38">
        <v>-4.4985293061472476E-4</v>
      </c>
      <c r="CR38">
        <v>19.203424453735352</v>
      </c>
      <c r="CS38">
        <v>-4.4985293061472476E-4</v>
      </c>
      <c r="CT38">
        <v>18.54090690612793</v>
      </c>
      <c r="CU38">
        <v>-4.4985293061472476E-4</v>
      </c>
      <c r="CV38">
        <v>18.403410911560059</v>
      </c>
    </row>
    <row r="39" spans="1:100" x14ac:dyDescent="0.35">
      <c r="A39">
        <v>1.953810453414917E-2</v>
      </c>
      <c r="B39">
        <v>10.290789604187012</v>
      </c>
      <c r="C39">
        <v>1.953810453414917E-2</v>
      </c>
      <c r="D39">
        <v>10.572028160095215</v>
      </c>
      <c r="E39">
        <v>1.953810453414917E-2</v>
      </c>
      <c r="F39">
        <v>11.45329475402832</v>
      </c>
      <c r="G39">
        <v>1.953810453414917E-2</v>
      </c>
      <c r="H39">
        <v>12.16580867767334</v>
      </c>
      <c r="I39">
        <v>1.953810453414917E-2</v>
      </c>
      <c r="J39">
        <v>12.853312492370605</v>
      </c>
      <c r="K39">
        <v>1.953810453414917E-2</v>
      </c>
      <c r="L39">
        <v>16.553378105163574</v>
      </c>
      <c r="M39">
        <v>1.953810453414917E-2</v>
      </c>
      <c r="N39">
        <v>21.053433418273926</v>
      </c>
      <c r="O39">
        <v>1.953810453414917E-2</v>
      </c>
      <c r="P39">
        <v>23.390984535217285</v>
      </c>
      <c r="Q39">
        <v>1.953810453414917E-2</v>
      </c>
      <c r="R39">
        <v>25.303506851196289</v>
      </c>
      <c r="S39">
        <v>1.953810453414917E-2</v>
      </c>
      <c r="T39">
        <v>26.947283744812012</v>
      </c>
      <c r="U39">
        <v>1.953810453414917E-2</v>
      </c>
      <c r="V39">
        <v>136.47079467773438</v>
      </c>
      <c r="W39">
        <v>1.953810453414917E-2</v>
      </c>
      <c r="X39">
        <v>106.7734956741333</v>
      </c>
      <c r="Y39">
        <v>1.953810453414917E-2</v>
      </c>
      <c r="Z39">
        <v>58.972764015197754</v>
      </c>
      <c r="AA39">
        <v>1.953810453414917E-2</v>
      </c>
      <c r="AB39">
        <v>38.597464561462402</v>
      </c>
      <c r="AC39">
        <v>1.953810453414917E-2</v>
      </c>
      <c r="AD39">
        <v>20.765948295593262</v>
      </c>
      <c r="AE39">
        <v>1.953810453414917E-2</v>
      </c>
      <c r="AF39">
        <v>30.978608131408691</v>
      </c>
      <c r="AG39">
        <v>1.953810453414917E-2</v>
      </c>
      <c r="AH39">
        <v>29.909825325012207</v>
      </c>
      <c r="AI39">
        <v>1.953810453414917E-2</v>
      </c>
      <c r="AJ39">
        <v>31.134843826293945</v>
      </c>
      <c r="AK39">
        <v>1.953810453414917E-2</v>
      </c>
      <c r="AL39">
        <v>34.184885025024414</v>
      </c>
      <c r="AM39">
        <v>1.953810453414917E-2</v>
      </c>
      <c r="AN39">
        <v>36.966180801391602</v>
      </c>
      <c r="AO39">
        <v>1.953810453414917E-2</v>
      </c>
      <c r="AP39">
        <v>23.847246170043945</v>
      </c>
      <c r="AQ39">
        <v>1.953810453414917E-2</v>
      </c>
      <c r="AR39">
        <v>25.553512573242188</v>
      </c>
      <c r="AS39">
        <v>1.953810453414917E-2</v>
      </c>
      <c r="AT39">
        <v>25.578522682189941</v>
      </c>
      <c r="AU39">
        <v>1.953810453414917E-2</v>
      </c>
      <c r="AV39">
        <v>25.041007995605469</v>
      </c>
      <c r="AW39">
        <v>1.953810453414917E-2</v>
      </c>
      <c r="AX39">
        <v>24.259734153747559</v>
      </c>
      <c r="AY39">
        <v>1.953810453414917E-2</v>
      </c>
      <c r="AZ39">
        <v>21.034693717956543</v>
      </c>
      <c r="BA39">
        <v>1.953810453414917E-2</v>
      </c>
      <c r="BB39">
        <v>42.172527313232422</v>
      </c>
      <c r="BC39">
        <v>1.953810453414917E-2</v>
      </c>
      <c r="BD39">
        <v>46.335077285766602</v>
      </c>
      <c r="BE39">
        <v>1.953810453414917E-2</v>
      </c>
      <c r="BF39">
        <v>49.072623252868652</v>
      </c>
      <c r="BG39">
        <v>1.953810453414917E-2</v>
      </c>
      <c r="BH39">
        <v>51.116394996643066</v>
      </c>
      <c r="BI39">
        <v>1.953810453414917E-2</v>
      </c>
      <c r="BJ39">
        <v>49.460124969482422</v>
      </c>
      <c r="BK39">
        <v>1.953810453414917E-2</v>
      </c>
      <c r="BL39">
        <v>75.854277610778809</v>
      </c>
      <c r="BM39">
        <v>1.953810453414917E-2</v>
      </c>
      <c r="BN39">
        <v>81.091856956481934</v>
      </c>
      <c r="BO39">
        <v>1.953810453414917E-2</v>
      </c>
      <c r="BP39">
        <v>84.766912460327148</v>
      </c>
      <c r="BQ39">
        <v>1.953810453414917E-2</v>
      </c>
      <c r="BR39">
        <v>87.760710716247559</v>
      </c>
      <c r="BS39">
        <v>1.953810453414917E-2</v>
      </c>
      <c r="BT39">
        <v>112.07983493804932</v>
      </c>
      <c r="BU39">
        <v>1.953810453414917E-2</v>
      </c>
      <c r="BV39">
        <v>28.447318077087402</v>
      </c>
      <c r="BW39">
        <v>1.953810453414917E-2</v>
      </c>
      <c r="BX39">
        <v>23.472237586975098</v>
      </c>
      <c r="BY39">
        <v>1.953810453414917E-2</v>
      </c>
      <c r="BZ39">
        <v>22.603464126586914</v>
      </c>
      <c r="CA39">
        <v>1.953810453414917E-2</v>
      </c>
      <c r="CB39">
        <v>23.903489112854004</v>
      </c>
      <c r="CC39">
        <v>1.953810453414917E-2</v>
      </c>
      <c r="CD39">
        <v>95.342087745666504</v>
      </c>
      <c r="CE39">
        <v>1.953810453414917E-2</v>
      </c>
      <c r="CF39">
        <v>53.103923797607422</v>
      </c>
      <c r="CG39">
        <v>1.953810453414917E-2</v>
      </c>
      <c r="CH39">
        <v>47.966361045837402</v>
      </c>
      <c r="CI39">
        <v>1.953810453414917E-2</v>
      </c>
      <c r="CJ39">
        <v>46.278834342956543</v>
      </c>
      <c r="CK39">
        <v>1.953810453414917E-2</v>
      </c>
      <c r="CL39">
        <v>45.491313934326172</v>
      </c>
      <c r="CM39">
        <v>1.953810453414917E-2</v>
      </c>
      <c r="CN39">
        <v>29.278564453125</v>
      </c>
      <c r="CO39">
        <v>1.953810453414917E-2</v>
      </c>
      <c r="CP39">
        <v>21.47219181060791</v>
      </c>
      <c r="CQ39">
        <v>1.953810453414917E-2</v>
      </c>
      <c r="CR39">
        <v>19.665932655334473</v>
      </c>
      <c r="CS39">
        <v>1.953810453414917E-2</v>
      </c>
      <c r="CT39">
        <v>18.93465518951416</v>
      </c>
      <c r="CU39">
        <v>1.953810453414917E-2</v>
      </c>
      <c r="CV39">
        <v>18.684649467468262</v>
      </c>
    </row>
    <row r="40" spans="1:100" x14ac:dyDescent="0.35">
      <c r="A40">
        <v>3.9525680243968964E-2</v>
      </c>
      <c r="B40">
        <v>10.27827262878418</v>
      </c>
      <c r="C40">
        <v>3.9525680243968964E-2</v>
      </c>
      <c r="D40">
        <v>10.915780067443848</v>
      </c>
      <c r="E40">
        <v>3.9525680243968964E-2</v>
      </c>
      <c r="F40">
        <v>11.834549903869629</v>
      </c>
      <c r="G40">
        <v>3.9525680243968964E-2</v>
      </c>
      <c r="H40">
        <v>12.597060203552246</v>
      </c>
      <c r="I40">
        <v>3.9525680243968964E-2</v>
      </c>
      <c r="J40">
        <v>13.309574127197266</v>
      </c>
      <c r="K40">
        <v>3.9525680243968964E-2</v>
      </c>
      <c r="L40">
        <v>17.040872573852539</v>
      </c>
      <c r="M40">
        <v>3.9525680243968964E-2</v>
      </c>
      <c r="N40">
        <v>21.228456497192383</v>
      </c>
      <c r="O40">
        <v>3.9525680243968964E-2</v>
      </c>
      <c r="P40">
        <v>23.365974426269531</v>
      </c>
      <c r="Q40">
        <v>3.9525680243968964E-2</v>
      </c>
      <c r="R40">
        <v>25.103497505187988</v>
      </c>
      <c r="S40">
        <v>3.9525680243968964E-2</v>
      </c>
      <c r="T40">
        <v>26.566028594970703</v>
      </c>
      <c r="U40">
        <v>3.9525680243968964E-2</v>
      </c>
      <c r="V40">
        <v>120.53298950195313</v>
      </c>
      <c r="W40">
        <v>3.9525680243968964E-2</v>
      </c>
      <c r="X40">
        <v>92.898297309875488</v>
      </c>
      <c r="Y40">
        <v>3.9525680243968964E-2</v>
      </c>
      <c r="Z40">
        <v>52.541422843933105</v>
      </c>
      <c r="AA40">
        <v>3.9525680243968964E-2</v>
      </c>
      <c r="AB40">
        <v>35.147404670715332</v>
      </c>
      <c r="AC40">
        <v>3.9525680243968964E-2</v>
      </c>
      <c r="AD40">
        <v>21.259689331054688</v>
      </c>
      <c r="AE40">
        <v>3.9525680243968964E-2</v>
      </c>
      <c r="AF40">
        <v>39.334964752197266</v>
      </c>
      <c r="AG40">
        <v>3.9525680243968964E-2</v>
      </c>
      <c r="AH40">
        <v>29.641079902648926</v>
      </c>
      <c r="AI40">
        <v>3.9525680243968964E-2</v>
      </c>
      <c r="AJ40">
        <v>31.153607368469238</v>
      </c>
      <c r="AK40">
        <v>3.9525680243968964E-2</v>
      </c>
      <c r="AL40">
        <v>34.259891510009766</v>
      </c>
      <c r="AM40">
        <v>3.9525680243968964E-2</v>
      </c>
      <c r="AN40">
        <v>37.141180038452148</v>
      </c>
      <c r="AO40">
        <v>3.9525680243968964E-2</v>
      </c>
      <c r="AP40">
        <v>24.622249603271484</v>
      </c>
      <c r="AQ40">
        <v>3.9525680243968964E-2</v>
      </c>
      <c r="AR40">
        <v>26.597285270690918</v>
      </c>
      <c r="AS40">
        <v>3.9525680243968964E-2</v>
      </c>
      <c r="AT40">
        <v>26.403522491455078</v>
      </c>
      <c r="AU40">
        <v>3.9525680243968964E-2</v>
      </c>
      <c r="AV40">
        <v>25.728511810302734</v>
      </c>
      <c r="AW40">
        <v>3.9525680243968964E-2</v>
      </c>
      <c r="AX40">
        <v>24.91600513458252</v>
      </c>
      <c r="AY40">
        <v>3.9525680243968964E-2</v>
      </c>
      <c r="AZ40">
        <v>20.584678649902344</v>
      </c>
      <c r="BA40">
        <v>3.9525680243968964E-2</v>
      </c>
      <c r="BB40">
        <v>41.810011863708496</v>
      </c>
      <c r="BC40">
        <v>3.9525680243968964E-2</v>
      </c>
      <c r="BD40">
        <v>46.422576904296875</v>
      </c>
      <c r="BE40">
        <v>3.9525680243968964E-2</v>
      </c>
      <c r="BF40">
        <v>49.153876304626465</v>
      </c>
      <c r="BG40">
        <v>3.9525680243968964E-2</v>
      </c>
      <c r="BH40">
        <v>51.178908348083496</v>
      </c>
      <c r="BI40">
        <v>3.9525680243968964E-2</v>
      </c>
      <c r="BJ40">
        <v>50.041389465332031</v>
      </c>
      <c r="BK40">
        <v>3.9525680243968964E-2</v>
      </c>
      <c r="BL40">
        <v>71.779227256774902</v>
      </c>
      <c r="BM40">
        <v>3.9525680243968964E-2</v>
      </c>
      <c r="BN40">
        <v>76.266789436340332</v>
      </c>
      <c r="BO40">
        <v>3.9525680243968964E-2</v>
      </c>
      <c r="BP40">
        <v>79.648089408874512</v>
      </c>
      <c r="BQ40">
        <v>3.9525680243968964E-2</v>
      </c>
      <c r="BR40">
        <v>82.398128509521484</v>
      </c>
      <c r="BS40">
        <v>3.9525680243968964E-2</v>
      </c>
      <c r="BT40">
        <v>108.82978439331055</v>
      </c>
      <c r="BU40">
        <v>3.9525680243968964E-2</v>
      </c>
      <c r="BV40">
        <v>29.753589630126953</v>
      </c>
      <c r="BW40">
        <v>3.9525680243968964E-2</v>
      </c>
      <c r="BX40">
        <v>24.997258186340332</v>
      </c>
      <c r="BY40">
        <v>3.9525680243968964E-2</v>
      </c>
      <c r="BZ40">
        <v>24.297237396240234</v>
      </c>
      <c r="CA40">
        <v>3.9525680243968964E-2</v>
      </c>
      <c r="CB40">
        <v>25.472259521484375</v>
      </c>
      <c r="CC40">
        <v>3.9525680243968964E-2</v>
      </c>
      <c r="CD40">
        <v>89.554500579833984</v>
      </c>
      <c r="CE40">
        <v>3.9525680243968964E-2</v>
      </c>
      <c r="CF40">
        <v>53.22268009185791</v>
      </c>
      <c r="CG40">
        <v>3.9525680243968964E-2</v>
      </c>
      <c r="CH40">
        <v>48.947620391845703</v>
      </c>
      <c r="CI40">
        <v>3.9525680243968964E-2</v>
      </c>
      <c r="CJ40">
        <v>47.466349601745605</v>
      </c>
      <c r="CK40">
        <v>3.9525680243968964E-2</v>
      </c>
      <c r="CL40">
        <v>46.747589111328125</v>
      </c>
      <c r="CM40">
        <v>3.9525680243968964E-2</v>
      </c>
      <c r="CN40">
        <v>29.378581047058105</v>
      </c>
      <c r="CO40">
        <v>3.9525680243968964E-2</v>
      </c>
      <c r="CP40">
        <v>22.140955924987793</v>
      </c>
      <c r="CQ40">
        <v>3.9525680243968964E-2</v>
      </c>
      <c r="CR40">
        <v>20.147180557250977</v>
      </c>
      <c r="CS40">
        <v>3.9525680243968964E-2</v>
      </c>
      <c r="CT40">
        <v>19.315910339355469</v>
      </c>
      <c r="CU40">
        <v>3.9525680243968964E-2</v>
      </c>
      <c r="CV40">
        <v>19.015908241271973</v>
      </c>
    </row>
    <row r="41" spans="1:100" x14ac:dyDescent="0.35">
      <c r="A41">
        <v>5.95136359333992E-2</v>
      </c>
      <c r="B41">
        <v>10.372042655944824</v>
      </c>
      <c r="C41">
        <v>5.95136359333992E-2</v>
      </c>
      <c r="D41">
        <v>11.240792274475098</v>
      </c>
      <c r="E41">
        <v>5.95136359333992E-2</v>
      </c>
      <c r="F41">
        <v>12.215805053710938</v>
      </c>
      <c r="G41">
        <v>5.95136359333992E-2</v>
      </c>
      <c r="H41">
        <v>13.01581859588623</v>
      </c>
      <c r="I41">
        <v>5.95136359333992E-2</v>
      </c>
      <c r="J41">
        <v>13.759589195251465</v>
      </c>
      <c r="K41">
        <v>5.95136359333992E-2</v>
      </c>
      <c r="L41">
        <v>17.484641075134277</v>
      </c>
      <c r="M41">
        <v>5.95136359333992E-2</v>
      </c>
      <c r="N41">
        <v>21.203446388244629</v>
      </c>
      <c r="O41">
        <v>5.95136359333992E-2</v>
      </c>
      <c r="P41">
        <v>23.122215270996094</v>
      </c>
      <c r="Q41">
        <v>5.95136359333992E-2</v>
      </c>
      <c r="R41">
        <v>24.672245979309082</v>
      </c>
      <c r="S41">
        <v>5.95136359333992E-2</v>
      </c>
      <c r="T41">
        <v>25.991010665893555</v>
      </c>
      <c r="U41">
        <v>5.95136359333992E-2</v>
      </c>
      <c r="V41">
        <v>110.09550094604492</v>
      </c>
      <c r="W41">
        <v>5.95136359333992E-2</v>
      </c>
      <c r="X41">
        <v>81.491875648498535</v>
      </c>
      <c r="Y41">
        <v>5.95136359333992E-2</v>
      </c>
      <c r="Z41">
        <v>47.766351699829102</v>
      </c>
      <c r="AA41">
        <v>5.95136359333992E-2</v>
      </c>
      <c r="AB41">
        <v>32.991123199462891</v>
      </c>
      <c r="AC41">
        <v>5.95136359333992E-2</v>
      </c>
      <c r="AD41">
        <v>22.209715843200684</v>
      </c>
      <c r="AE41">
        <v>5.95136359333992E-2</v>
      </c>
      <c r="AF41">
        <v>43.447542190551758</v>
      </c>
      <c r="AG41">
        <v>5.95136359333992E-2</v>
      </c>
      <c r="AH41">
        <v>29.572319984436035</v>
      </c>
      <c r="AI41">
        <v>5.95136359333992E-2</v>
      </c>
      <c r="AJ41">
        <v>31.053590774536133</v>
      </c>
      <c r="AK41">
        <v>5.95136359333992E-2</v>
      </c>
      <c r="AL41">
        <v>33.941149711608887</v>
      </c>
      <c r="AM41">
        <v>5.95136359333992E-2</v>
      </c>
      <c r="AN41">
        <v>36.747431755065918</v>
      </c>
      <c r="AO41">
        <v>5.95136359333992E-2</v>
      </c>
      <c r="AP41">
        <v>25.422263145446777</v>
      </c>
      <c r="AQ41">
        <v>5.95136359333992E-2</v>
      </c>
      <c r="AR41">
        <v>27.422285079956055</v>
      </c>
      <c r="AS41">
        <v>5.95136359333992E-2</v>
      </c>
      <c r="AT41">
        <v>26.997280120849609</v>
      </c>
      <c r="AU41">
        <v>5.95136359333992E-2</v>
      </c>
      <c r="AV41">
        <v>26.197266578674316</v>
      </c>
      <c r="AW41">
        <v>5.95136359333992E-2</v>
      </c>
      <c r="AX41">
        <v>25.341010093688965</v>
      </c>
      <c r="AY41">
        <v>5.95136359333992E-2</v>
      </c>
      <c r="AZ41">
        <v>20.422196388244629</v>
      </c>
      <c r="BA41">
        <v>5.95136359333992E-2</v>
      </c>
      <c r="BB41">
        <v>40.084981918334961</v>
      </c>
      <c r="BC41">
        <v>5.95136359333992E-2</v>
      </c>
      <c r="BD41">
        <v>45.441317558288574</v>
      </c>
      <c r="BE41">
        <v>5.95136359333992E-2</v>
      </c>
      <c r="BF41">
        <v>48.385119438171387</v>
      </c>
      <c r="BG41">
        <v>5.95136359333992E-2</v>
      </c>
      <c r="BH41">
        <v>50.435137748718262</v>
      </c>
      <c r="BI41">
        <v>5.95136359333992E-2</v>
      </c>
      <c r="BJ41">
        <v>50.528907775878906</v>
      </c>
      <c r="BK41">
        <v>5.95136359333992E-2</v>
      </c>
      <c r="BL41">
        <v>67.072892189025879</v>
      </c>
      <c r="BM41">
        <v>5.95136359333992E-2</v>
      </c>
      <c r="BN41">
        <v>70.935463905334473</v>
      </c>
      <c r="BO41">
        <v>5.95136359333992E-2</v>
      </c>
      <c r="BP41">
        <v>74.148011207580566</v>
      </c>
      <c r="BQ41">
        <v>5.95136359333992E-2</v>
      </c>
      <c r="BR41">
        <v>76.673054695129395</v>
      </c>
      <c r="BS41">
        <v>5.95136359333992E-2</v>
      </c>
      <c r="BT41">
        <v>105.65474033355713</v>
      </c>
      <c r="BU41">
        <v>5.95136359333992E-2</v>
      </c>
      <c r="BV41">
        <v>31.284856796264648</v>
      </c>
      <c r="BW41">
        <v>5.95136359333992E-2</v>
      </c>
      <c r="BX41">
        <v>26.766037940979004</v>
      </c>
      <c r="BY41">
        <v>5.95136359333992E-2</v>
      </c>
      <c r="BZ41">
        <v>26.197266578674316</v>
      </c>
      <c r="CA41">
        <v>5.95136359333992E-2</v>
      </c>
      <c r="CB41">
        <v>27.334785461425781</v>
      </c>
      <c r="CC41">
        <v>5.95136359333992E-2</v>
      </c>
      <c r="CD41">
        <v>86.14194393157959</v>
      </c>
      <c r="CE41">
        <v>5.95136359333992E-2</v>
      </c>
      <c r="CF41">
        <v>51.222658157348633</v>
      </c>
      <c r="CG41">
        <v>5.95136359333992E-2</v>
      </c>
      <c r="CH41">
        <v>47.060084342956543</v>
      </c>
      <c r="CI41">
        <v>5.95136359333992E-2</v>
      </c>
      <c r="CJ41">
        <v>45.678830146789551</v>
      </c>
      <c r="CK41">
        <v>5.95136359333992E-2</v>
      </c>
      <c r="CL41">
        <v>45.072555541992188</v>
      </c>
      <c r="CM41">
        <v>5.95136359333992E-2</v>
      </c>
      <c r="CN41">
        <v>29.697322845458984</v>
      </c>
      <c r="CO41">
        <v>5.95136359333992E-2</v>
      </c>
      <c r="CP41">
        <v>22.784709930419922</v>
      </c>
      <c r="CQ41">
        <v>5.95136359333992E-2</v>
      </c>
      <c r="CR41">
        <v>20.615935325622559</v>
      </c>
      <c r="CS41">
        <v>5.95136359333992E-2</v>
      </c>
      <c r="CT41">
        <v>19.71592903137207</v>
      </c>
      <c r="CU41">
        <v>5.95136359333992E-2</v>
      </c>
      <c r="CV41">
        <v>19.340920448303223</v>
      </c>
    </row>
    <row r="42" spans="1:100" x14ac:dyDescent="0.35">
      <c r="A42">
        <v>7.9501591622829437E-2</v>
      </c>
      <c r="B42">
        <v>10.484528541564941</v>
      </c>
      <c r="C42">
        <v>7.9501591622829437E-2</v>
      </c>
      <c r="D42">
        <v>11.597061157226563</v>
      </c>
      <c r="E42">
        <v>7.9501591622829437E-2</v>
      </c>
      <c r="F42">
        <v>12.603306770324707</v>
      </c>
      <c r="G42">
        <v>7.9501591622829437E-2</v>
      </c>
      <c r="H42">
        <v>13.453340530395508</v>
      </c>
      <c r="I42">
        <v>7.9501591622829437E-2</v>
      </c>
      <c r="J42">
        <v>14.228343963623047</v>
      </c>
      <c r="K42">
        <v>7.9501591622829437E-2</v>
      </c>
      <c r="L42">
        <v>17.953395843505859</v>
      </c>
      <c r="M42">
        <v>7.9501591622829437E-2</v>
      </c>
      <c r="N42">
        <v>21.097207069396973</v>
      </c>
      <c r="O42">
        <v>7.9501591622829437E-2</v>
      </c>
      <c r="P42">
        <v>22.822213172912598</v>
      </c>
      <c r="Q42">
        <v>7.9501591622829437E-2</v>
      </c>
      <c r="R42">
        <v>24.190998077392578</v>
      </c>
      <c r="S42">
        <v>7.9501591622829437E-2</v>
      </c>
      <c r="T42">
        <v>25.359749794006348</v>
      </c>
      <c r="U42">
        <v>7.9501591622829437E-2</v>
      </c>
      <c r="V42">
        <v>103.15775871276855</v>
      </c>
      <c r="W42">
        <v>7.9501591622829437E-2</v>
      </c>
      <c r="X42">
        <v>73.104238510131836</v>
      </c>
      <c r="Y42">
        <v>7.9501591622829437E-2</v>
      </c>
      <c r="Z42">
        <v>44.841313362121582</v>
      </c>
      <c r="AA42">
        <v>7.9501591622829437E-2</v>
      </c>
      <c r="AB42">
        <v>32.372379302978516</v>
      </c>
      <c r="AC42">
        <v>7.9501591622829437E-2</v>
      </c>
      <c r="AD42">
        <v>23.634743690490723</v>
      </c>
      <c r="AE42">
        <v>7.9501591622829437E-2</v>
      </c>
      <c r="AF42">
        <v>36.478686332702637</v>
      </c>
      <c r="AG42">
        <v>7.9501591622829437E-2</v>
      </c>
      <c r="AH42">
        <v>30.028581619262695</v>
      </c>
      <c r="AI42">
        <v>7.9501591622829437E-2</v>
      </c>
      <c r="AJ42">
        <v>31.128597259521484</v>
      </c>
      <c r="AK42">
        <v>7.9501591622829437E-2</v>
      </c>
      <c r="AL42">
        <v>33.616137504577637</v>
      </c>
      <c r="AM42">
        <v>7.9501591622829437E-2</v>
      </c>
      <c r="AN42">
        <v>36.153674125671387</v>
      </c>
      <c r="AO42">
        <v>7.9501591622829437E-2</v>
      </c>
      <c r="AP42">
        <v>26.278519630432129</v>
      </c>
      <c r="AQ42">
        <v>7.9501591622829437E-2</v>
      </c>
      <c r="AR42">
        <v>28.009796142578125</v>
      </c>
      <c r="AS42">
        <v>7.9501591622829437E-2</v>
      </c>
      <c r="AT42">
        <v>27.366042137145996</v>
      </c>
      <c r="AU42">
        <v>7.9501591622829437E-2</v>
      </c>
      <c r="AV42">
        <v>26.434779167175293</v>
      </c>
      <c r="AW42">
        <v>7.9501591622829437E-2</v>
      </c>
      <c r="AX42">
        <v>25.547266006469727</v>
      </c>
      <c r="AY42">
        <v>7.9501591622829437E-2</v>
      </c>
      <c r="AZ42">
        <v>20.62218189239502</v>
      </c>
      <c r="BA42">
        <v>7.9501591622829437E-2</v>
      </c>
      <c r="BB42">
        <v>37.272453308105469</v>
      </c>
      <c r="BC42">
        <v>7.9501591622829437E-2</v>
      </c>
      <c r="BD42">
        <v>43.053770065307617</v>
      </c>
      <c r="BE42">
        <v>7.9501591622829437E-2</v>
      </c>
      <c r="BF42">
        <v>46.360087394714355</v>
      </c>
      <c r="BG42">
        <v>7.9501591622829437E-2</v>
      </c>
      <c r="BH42">
        <v>48.578858375549316</v>
      </c>
      <c r="BI42">
        <v>7.9501591622829437E-2</v>
      </c>
      <c r="BJ42">
        <v>51.041412353515625</v>
      </c>
      <c r="BK42">
        <v>7.9501591622829437E-2</v>
      </c>
      <c r="BL42">
        <v>61.972832679748535</v>
      </c>
      <c r="BM42">
        <v>7.9501591622829437E-2</v>
      </c>
      <c r="BN42">
        <v>65.58537483215332</v>
      </c>
      <c r="BO42">
        <v>7.9501591622829437E-2</v>
      </c>
      <c r="BP42">
        <v>68.560433387756348</v>
      </c>
      <c r="BQ42">
        <v>7.9501591622829437E-2</v>
      </c>
      <c r="BR42">
        <v>70.929217338562012</v>
      </c>
      <c r="BS42">
        <v>7.9501591622829437E-2</v>
      </c>
      <c r="BT42">
        <v>102.94845104217529</v>
      </c>
      <c r="BU42">
        <v>7.9501591622829437E-2</v>
      </c>
      <c r="BV42">
        <v>33.072376251220703</v>
      </c>
      <c r="BW42">
        <v>7.9501591622829437E-2</v>
      </c>
      <c r="BX42">
        <v>28.753566741943359</v>
      </c>
      <c r="BY42">
        <v>7.9501591622829437E-2</v>
      </c>
      <c r="BZ42">
        <v>28.291058540344238</v>
      </c>
      <c r="CA42">
        <v>7.9501591622829437E-2</v>
      </c>
      <c r="CB42">
        <v>29.353570938110352</v>
      </c>
      <c r="CC42">
        <v>7.9501591622829437E-2</v>
      </c>
      <c r="CD42">
        <v>80.804347991943359</v>
      </c>
      <c r="CE42">
        <v>7.9501591622829437E-2</v>
      </c>
      <c r="CF42">
        <v>50.510144233703613</v>
      </c>
      <c r="CG42">
        <v>7.9501591622829437E-2</v>
      </c>
      <c r="CH42">
        <v>46.835088729858398</v>
      </c>
      <c r="CI42">
        <v>7.9501591622829437E-2</v>
      </c>
      <c r="CJ42">
        <v>45.628809928894043</v>
      </c>
      <c r="CK42">
        <v>7.9501591622829437E-2</v>
      </c>
      <c r="CL42">
        <v>45.053815841674805</v>
      </c>
      <c r="CM42">
        <v>7.9501591622829437E-2</v>
      </c>
      <c r="CN42">
        <v>30.334830284118652</v>
      </c>
      <c r="CO42">
        <v>7.9501591622829437E-2</v>
      </c>
      <c r="CP42">
        <v>23.309731483459473</v>
      </c>
      <c r="CQ42">
        <v>7.9501591622829437E-2</v>
      </c>
      <c r="CR42">
        <v>21.034693717956543</v>
      </c>
      <c r="CS42">
        <v>7.9501591622829437E-2</v>
      </c>
      <c r="CT42">
        <v>20.078420639038086</v>
      </c>
      <c r="CU42">
        <v>7.9501591622829437E-2</v>
      </c>
      <c r="CV42">
        <v>19.678425788879395</v>
      </c>
    </row>
    <row r="43" spans="1:100" x14ac:dyDescent="0.35">
      <c r="A43">
        <v>9.9489167332649231E-2</v>
      </c>
      <c r="B43">
        <v>10.678291320800781</v>
      </c>
      <c r="C43">
        <v>9.9489167332649231E-2</v>
      </c>
      <c r="D43">
        <v>11.978316307067871</v>
      </c>
      <c r="E43">
        <v>9.9489167332649231E-2</v>
      </c>
      <c r="F43">
        <v>13.065814971923828</v>
      </c>
      <c r="G43">
        <v>9.9489167332649231E-2</v>
      </c>
      <c r="H43">
        <v>13.953328132629395</v>
      </c>
      <c r="I43">
        <v>9.9489167332649231E-2</v>
      </c>
      <c r="J43">
        <v>14.759588241577148</v>
      </c>
      <c r="K43">
        <v>9.9489167332649231E-2</v>
      </c>
      <c r="L43">
        <v>18.522167205810547</v>
      </c>
      <c r="M43">
        <v>9.9489167332649231E-2</v>
      </c>
      <c r="N43">
        <v>21.01595401763916</v>
      </c>
      <c r="O43">
        <v>9.9489167332649231E-2</v>
      </c>
      <c r="P43">
        <v>22.528457641601563</v>
      </c>
      <c r="Q43">
        <v>9.9489167332649231E-2</v>
      </c>
      <c r="R43">
        <v>23.74722957611084</v>
      </c>
      <c r="S43">
        <v>9.9489167332649231E-2</v>
      </c>
      <c r="T43">
        <v>24.803495407104492</v>
      </c>
      <c r="U43">
        <v>9.9489167332649231E-2</v>
      </c>
      <c r="V43">
        <v>98.907709121704102</v>
      </c>
      <c r="W43">
        <v>9.9489167332649231E-2</v>
      </c>
      <c r="X43">
        <v>67.985415458679199</v>
      </c>
      <c r="Y43">
        <v>9.9489167332649231E-2</v>
      </c>
      <c r="Z43">
        <v>43.510031700134277</v>
      </c>
      <c r="AA43">
        <v>9.9489167332649231E-2</v>
      </c>
      <c r="AB43">
        <v>32.878637313842773</v>
      </c>
      <c r="AC43">
        <v>9.9489167332649231E-2</v>
      </c>
      <c r="AD43">
        <v>25.541019439697266</v>
      </c>
      <c r="AE43">
        <v>9.9489167332649231E-2</v>
      </c>
      <c r="AF43">
        <v>33.709883689880371</v>
      </c>
      <c r="AG43">
        <v>9.9489167332649231E-2</v>
      </c>
      <c r="AH43">
        <v>30.672335624694824</v>
      </c>
      <c r="AI43">
        <v>9.9489167332649231E-2</v>
      </c>
      <c r="AJ43">
        <v>31.322360038757324</v>
      </c>
      <c r="AK43">
        <v>9.9489167332649231E-2</v>
      </c>
      <c r="AL43">
        <v>33.409881591796875</v>
      </c>
      <c r="AM43">
        <v>9.9489167332649231E-2</v>
      </c>
      <c r="AN43">
        <v>35.616159439086914</v>
      </c>
      <c r="AO43">
        <v>9.9489167332649231E-2</v>
      </c>
      <c r="AP43">
        <v>27.241039276123047</v>
      </c>
      <c r="AQ43">
        <v>9.9489167332649231E-2</v>
      </c>
      <c r="AR43">
        <v>28.459811210632324</v>
      </c>
      <c r="AS43">
        <v>9.9489167332649231E-2</v>
      </c>
      <c r="AT43">
        <v>27.578544616699219</v>
      </c>
      <c r="AU43">
        <v>9.9489167332649231E-2</v>
      </c>
      <c r="AV43">
        <v>26.528525352478027</v>
      </c>
      <c r="AW43">
        <v>9.9489167332649231E-2</v>
      </c>
      <c r="AX43">
        <v>25.584769248962402</v>
      </c>
      <c r="AY43">
        <v>9.9489167332649231E-2</v>
      </c>
      <c r="AZ43">
        <v>21.184706687927246</v>
      </c>
      <c r="BA43">
        <v>9.9489167332649231E-2</v>
      </c>
      <c r="BB43">
        <v>34.74116325378418</v>
      </c>
      <c r="BC43">
        <v>9.9489167332649231E-2</v>
      </c>
      <c r="BD43">
        <v>40.203738212585449</v>
      </c>
      <c r="BE43">
        <v>9.9489167332649231E-2</v>
      </c>
      <c r="BF43">
        <v>43.435049057006836</v>
      </c>
      <c r="BG43">
        <v>9.9489167332649231E-2</v>
      </c>
      <c r="BH43">
        <v>45.616316795349121</v>
      </c>
      <c r="BI43">
        <v>9.9489167332649231E-2</v>
      </c>
      <c r="BJ43">
        <v>51.810169219970703</v>
      </c>
      <c r="BK43">
        <v>9.9489167332649231E-2</v>
      </c>
      <c r="BL43">
        <v>57.079005241394043</v>
      </c>
      <c r="BM43">
        <v>9.9489167332649231E-2</v>
      </c>
      <c r="BN43">
        <v>60.416555404663086</v>
      </c>
      <c r="BO43">
        <v>9.9489167332649231E-2</v>
      </c>
      <c r="BP43">
        <v>63.154077529907227</v>
      </c>
      <c r="BQ43">
        <v>9.9489167332649231E-2</v>
      </c>
      <c r="BR43">
        <v>65.39161205291748</v>
      </c>
      <c r="BS43">
        <v>9.9489167332649231E-2</v>
      </c>
      <c r="BT43">
        <v>101.07340812683105</v>
      </c>
      <c r="BU43">
        <v>9.9489167332649231E-2</v>
      </c>
      <c r="BV43">
        <v>35.141158103942871</v>
      </c>
      <c r="BW43">
        <v>9.9489167332649231E-2</v>
      </c>
      <c r="BX43">
        <v>30.997347831726074</v>
      </c>
      <c r="BY43">
        <v>9.9489167332649231E-2</v>
      </c>
      <c r="BZ43">
        <v>30.57858943939209</v>
      </c>
      <c r="CA43">
        <v>9.9489167332649231E-2</v>
      </c>
      <c r="CB43">
        <v>31.55360221862793</v>
      </c>
      <c r="CC43">
        <v>9.9489167332649231E-2</v>
      </c>
      <c r="CD43">
        <v>77.62305736541748</v>
      </c>
      <c r="CE43">
        <v>9.9489167332649231E-2</v>
      </c>
      <c r="CF43">
        <v>50.460147857666016</v>
      </c>
      <c r="CG43">
        <v>9.9489167332649231E-2</v>
      </c>
      <c r="CH43">
        <v>47.122597694396973</v>
      </c>
      <c r="CI43">
        <v>9.9489167332649231E-2</v>
      </c>
      <c r="CJ43">
        <v>46.016335487365723</v>
      </c>
      <c r="CK43">
        <v>9.9489167332649231E-2</v>
      </c>
      <c r="CL43">
        <v>45.447564125061035</v>
      </c>
      <c r="CM43">
        <v>9.9489167332649231E-2</v>
      </c>
      <c r="CN43">
        <v>31.253600120544434</v>
      </c>
      <c r="CO43">
        <v>9.9489167332649231E-2</v>
      </c>
      <c r="CP43">
        <v>23.728489875793457</v>
      </c>
      <c r="CQ43">
        <v>9.9489167332649231E-2</v>
      </c>
      <c r="CR43">
        <v>21.390938758850098</v>
      </c>
      <c r="CS43">
        <v>9.9489167332649231E-2</v>
      </c>
      <c r="CT43">
        <v>20.397186279296875</v>
      </c>
      <c r="CU43">
        <v>9.9489167332649231E-2</v>
      </c>
      <c r="CV43">
        <v>19.997167587280273</v>
      </c>
    </row>
    <row r="44" spans="1:100" x14ac:dyDescent="0.35">
      <c r="A44">
        <v>0.11947713047266006</v>
      </c>
      <c r="B44">
        <v>10.984539985656738</v>
      </c>
      <c r="C44">
        <v>0.11947713047266006</v>
      </c>
      <c r="D44">
        <v>12.459564208984375</v>
      </c>
      <c r="E44">
        <v>0.11947713047266006</v>
      </c>
      <c r="F44">
        <v>13.615822792053223</v>
      </c>
      <c r="G44">
        <v>0.11947713047266006</v>
      </c>
      <c r="H44">
        <v>14.565849304199219</v>
      </c>
      <c r="I44">
        <v>0.11947713047266006</v>
      </c>
      <c r="J44">
        <v>15.403366088867188</v>
      </c>
      <c r="K44">
        <v>0.11947713047266006</v>
      </c>
      <c r="L44">
        <v>19.25966739654541</v>
      </c>
      <c r="M44">
        <v>0.11947713047266006</v>
      </c>
      <c r="N44">
        <v>21.040940284729004</v>
      </c>
      <c r="O44">
        <v>0.11947713047266006</v>
      </c>
      <c r="P44">
        <v>22.347211837768555</v>
      </c>
      <c r="Q44">
        <v>0.11947713047266006</v>
      </c>
      <c r="R44">
        <v>23.440980911254883</v>
      </c>
      <c r="S44">
        <v>0.11947713047266006</v>
      </c>
      <c r="T44">
        <v>24.378490447998047</v>
      </c>
      <c r="U44">
        <v>0.11947713047266006</v>
      </c>
      <c r="V44">
        <v>96.720218658447266</v>
      </c>
      <c r="W44">
        <v>0.11947713047266006</v>
      </c>
      <c r="X44">
        <v>65.26036262512207</v>
      </c>
      <c r="Y44">
        <v>0.11947713047266006</v>
      </c>
      <c r="Z44">
        <v>43.510031700134277</v>
      </c>
      <c r="AA44">
        <v>0.11947713047266006</v>
      </c>
      <c r="AB44">
        <v>34.322404861450195</v>
      </c>
      <c r="AC44">
        <v>0.11947713047266006</v>
      </c>
      <c r="AD44">
        <v>27.953553199768066</v>
      </c>
      <c r="AE44">
        <v>0.11947713047266006</v>
      </c>
      <c r="AF44">
        <v>33.059883117675781</v>
      </c>
      <c r="AG44">
        <v>0.11947713047266006</v>
      </c>
      <c r="AH44">
        <v>31.497359275817871</v>
      </c>
      <c r="AI44">
        <v>0.11947713047266006</v>
      </c>
      <c r="AJ44">
        <v>31.791114807128906</v>
      </c>
      <c r="AK44">
        <v>0.11947713047266006</v>
      </c>
      <c r="AL44">
        <v>33.584880828857422</v>
      </c>
      <c r="AM44">
        <v>0.11947713047266006</v>
      </c>
      <c r="AN44">
        <v>35.572409629821777</v>
      </c>
      <c r="AO44">
        <v>0.11947713047266006</v>
      </c>
      <c r="AP44">
        <v>28.347301483154297</v>
      </c>
      <c r="AQ44">
        <v>0.11947713047266006</v>
      </c>
      <c r="AR44">
        <v>28.866076469421387</v>
      </c>
      <c r="AS44">
        <v>0.11947713047266006</v>
      </c>
      <c r="AT44">
        <v>27.703547477722168</v>
      </c>
      <c r="AU44">
        <v>0.11947713047266006</v>
      </c>
      <c r="AV44">
        <v>26.509785652160645</v>
      </c>
      <c r="AW44">
        <v>0.11947713047266006</v>
      </c>
      <c r="AX44">
        <v>25.547266006469727</v>
      </c>
      <c r="AY44">
        <v>0.11947713047266006</v>
      </c>
      <c r="AZ44">
        <v>22.103452682495117</v>
      </c>
      <c r="BA44">
        <v>0.11947713047266006</v>
      </c>
      <c r="BB44">
        <v>33.028626441955566</v>
      </c>
      <c r="BC44">
        <v>0.11947713047266006</v>
      </c>
      <c r="BD44">
        <v>37.753701210021973</v>
      </c>
      <c r="BE44">
        <v>0.11947713047266006</v>
      </c>
      <c r="BF44">
        <v>40.697503089904785</v>
      </c>
      <c r="BG44">
        <v>0.11947713047266006</v>
      </c>
      <c r="BH44">
        <v>42.647528648376465</v>
      </c>
      <c r="BI44">
        <v>0.11947713047266006</v>
      </c>
      <c r="BJ44">
        <v>52.885174751281738</v>
      </c>
      <c r="BK44">
        <v>0.11947713047266006</v>
      </c>
      <c r="BL44">
        <v>53.016424179077148</v>
      </c>
      <c r="BM44">
        <v>0.11947713047266006</v>
      </c>
      <c r="BN44">
        <v>55.847716331481934</v>
      </c>
      <c r="BO44">
        <v>0.11947713047266006</v>
      </c>
      <c r="BP44">
        <v>58.347773551940918</v>
      </c>
      <c r="BQ44">
        <v>0.11947713047266006</v>
      </c>
      <c r="BR44">
        <v>60.429048538208008</v>
      </c>
      <c r="BS44">
        <v>0.11947713047266006</v>
      </c>
      <c r="BT44">
        <v>100.12340545654297</v>
      </c>
      <c r="BU44">
        <v>0.11947713047266006</v>
      </c>
      <c r="BV44">
        <v>37.678694725036621</v>
      </c>
      <c r="BW44">
        <v>0.11947713047266006</v>
      </c>
      <c r="BX44">
        <v>33.63487720489502</v>
      </c>
      <c r="BY44">
        <v>0.11947713047266006</v>
      </c>
      <c r="BZ44">
        <v>33.166122436523438</v>
      </c>
      <c r="CA44">
        <v>0.11947713047266006</v>
      </c>
      <c r="CB44">
        <v>34.053635597229004</v>
      </c>
      <c r="CC44">
        <v>0.11947713047266006</v>
      </c>
      <c r="CD44">
        <v>75.573039054870605</v>
      </c>
      <c r="CE44">
        <v>0.11947713047266006</v>
      </c>
      <c r="CF44">
        <v>50.810146331787109</v>
      </c>
      <c r="CG44">
        <v>0.11947713047266006</v>
      </c>
      <c r="CH44">
        <v>47.735095024108887</v>
      </c>
      <c r="CI44">
        <v>0.11947713047266006</v>
      </c>
      <c r="CJ44">
        <v>46.660089492797852</v>
      </c>
      <c r="CK44">
        <v>0.11947713047266006</v>
      </c>
      <c r="CL44">
        <v>46.085071563720703</v>
      </c>
      <c r="CM44">
        <v>0.11947713047266006</v>
      </c>
      <c r="CN44">
        <v>32.391119003295898</v>
      </c>
      <c r="CO44">
        <v>0.11947713047266006</v>
      </c>
      <c r="CP44">
        <v>24.065995216369629</v>
      </c>
      <c r="CQ44">
        <v>0.11947713047266006</v>
      </c>
      <c r="CR44">
        <v>21.653461456298828</v>
      </c>
      <c r="CS44">
        <v>0.11947713047266006</v>
      </c>
      <c r="CT44">
        <v>20.665931701660156</v>
      </c>
      <c r="CU44">
        <v>0.11947713047266006</v>
      </c>
      <c r="CV44">
        <v>20.315933227539063</v>
      </c>
    </row>
    <row r="45" spans="1:100" x14ac:dyDescent="0.35">
      <c r="A45">
        <v>0.13946470618247986</v>
      </c>
      <c r="B45">
        <v>11.428308486938477</v>
      </c>
      <c r="C45">
        <v>0.13946470618247986</v>
      </c>
      <c r="D45">
        <v>13.047075271606445</v>
      </c>
      <c r="E45">
        <v>0.13946470618247986</v>
      </c>
      <c r="F45">
        <v>14.290833473205566</v>
      </c>
      <c r="G45">
        <v>0.13946470618247986</v>
      </c>
      <c r="H45">
        <v>15.309596061706543</v>
      </c>
      <c r="I45">
        <v>0.13946470618247986</v>
      </c>
      <c r="J45">
        <v>16.20337963104248</v>
      </c>
      <c r="K45">
        <v>0.13946470618247986</v>
      </c>
      <c r="L45">
        <v>20.209693908691406</v>
      </c>
      <c r="M45">
        <v>0.13946470618247986</v>
      </c>
      <c r="N45">
        <v>21.228456497192383</v>
      </c>
      <c r="O45">
        <v>0.13946470618247986</v>
      </c>
      <c r="P45">
        <v>22.353458404541016</v>
      </c>
      <c r="Q45">
        <v>0.13946470618247986</v>
      </c>
      <c r="R45">
        <v>23.334741592407227</v>
      </c>
      <c r="S45">
        <v>0.13946470618247986</v>
      </c>
      <c r="T45">
        <v>24.159741401672363</v>
      </c>
      <c r="U45">
        <v>0.13946470618247986</v>
      </c>
      <c r="V45">
        <v>96.095085144042969</v>
      </c>
      <c r="W45">
        <v>0.13946470618247986</v>
      </c>
      <c r="X45">
        <v>64.341616630554199</v>
      </c>
      <c r="Y45">
        <v>0.13946470618247986</v>
      </c>
      <c r="Z45">
        <v>44.666314125061035</v>
      </c>
      <c r="AA45">
        <v>0.13946470618247986</v>
      </c>
      <c r="AB45">
        <v>36.609935760498047</v>
      </c>
      <c r="AC45">
        <v>0.13946470618247986</v>
      </c>
      <c r="AD45">
        <v>30.916094779968262</v>
      </c>
      <c r="AE45">
        <v>0.13946470618247986</v>
      </c>
      <c r="AF45">
        <v>32.803630828857422</v>
      </c>
      <c r="AG45">
        <v>0.13946470618247986</v>
      </c>
      <c r="AH45">
        <v>32.559871673583984</v>
      </c>
      <c r="AI45">
        <v>0.13946470618247986</v>
      </c>
      <c r="AJ45">
        <v>32.566118240356445</v>
      </c>
      <c r="AK45">
        <v>0.13946470618247986</v>
      </c>
      <c r="AL45">
        <v>34.147405624389648</v>
      </c>
      <c r="AM45">
        <v>0.13946470618247986</v>
      </c>
      <c r="AN45">
        <v>35.947418212890625</v>
      </c>
      <c r="AO45">
        <v>0.13946470618247986</v>
      </c>
      <c r="AP45">
        <v>29.691076278686523</v>
      </c>
      <c r="AQ45">
        <v>0.13946470618247986</v>
      </c>
      <c r="AR45">
        <v>29.391074180603027</v>
      </c>
      <c r="AS45">
        <v>0.13946470618247986</v>
      </c>
      <c r="AT45">
        <v>27.897310256958008</v>
      </c>
      <c r="AU45">
        <v>0.13946470618247986</v>
      </c>
      <c r="AV45">
        <v>26.559782028198242</v>
      </c>
      <c r="AW45">
        <v>0.13946470618247986</v>
      </c>
      <c r="AX45">
        <v>25.516009330749512</v>
      </c>
      <c r="AY45">
        <v>0.13946470618247986</v>
      </c>
      <c r="AZ45">
        <v>23.353481292724609</v>
      </c>
      <c r="BA45">
        <v>0.13946470618247986</v>
      </c>
      <c r="BB45">
        <v>32.297372817993164</v>
      </c>
      <c r="BC45">
        <v>0.13946470618247986</v>
      </c>
      <c r="BD45">
        <v>36.184930801391602</v>
      </c>
      <c r="BE45">
        <v>0.13946470618247986</v>
      </c>
      <c r="BF45">
        <v>38.634967803955078</v>
      </c>
      <c r="BG45">
        <v>0.13946470618247986</v>
      </c>
      <c r="BH45">
        <v>40.322494506835938</v>
      </c>
      <c r="BI45">
        <v>0.13946470618247986</v>
      </c>
      <c r="BJ45">
        <v>54.435205459594727</v>
      </c>
      <c r="BK45">
        <v>0.13946470618247986</v>
      </c>
      <c r="BL45">
        <v>49.891376495361328</v>
      </c>
      <c r="BM45">
        <v>0.13946470618247986</v>
      </c>
      <c r="BN45">
        <v>52.103924751281738</v>
      </c>
      <c r="BO45">
        <v>0.13946470618247986</v>
      </c>
      <c r="BP45">
        <v>54.228949546813965</v>
      </c>
      <c r="BQ45">
        <v>0.13946470618247986</v>
      </c>
      <c r="BR45">
        <v>56.166481971740723</v>
      </c>
      <c r="BS45">
        <v>0.13946470618247986</v>
      </c>
      <c r="BT45">
        <v>100.07340908050537</v>
      </c>
      <c r="BU45">
        <v>0.13946470618247986</v>
      </c>
      <c r="BV45">
        <v>40.816259384155273</v>
      </c>
      <c r="BW45">
        <v>0.13946470618247986</v>
      </c>
      <c r="BX45">
        <v>36.803674697875977</v>
      </c>
      <c r="BY45">
        <v>0.13946470618247986</v>
      </c>
      <c r="BZ45">
        <v>36.222434043884277</v>
      </c>
      <c r="CA45">
        <v>0.13946470618247986</v>
      </c>
      <c r="CB45">
        <v>36.947441101074219</v>
      </c>
      <c r="CC45">
        <v>0.13946470618247986</v>
      </c>
      <c r="CD45">
        <v>74.423003196716309</v>
      </c>
      <c r="CE45">
        <v>0.13946470618247986</v>
      </c>
      <c r="CF45">
        <v>51.472663879394531</v>
      </c>
      <c r="CG45">
        <v>0.13946470618247986</v>
      </c>
      <c r="CH45">
        <v>48.53510856628418</v>
      </c>
      <c r="CI45">
        <v>0.13946470618247986</v>
      </c>
      <c r="CJ45">
        <v>47.478842735290527</v>
      </c>
      <c r="CK45">
        <v>0.13946470618247986</v>
      </c>
      <c r="CL45">
        <v>46.891331672668457</v>
      </c>
      <c r="CM45">
        <v>0.13946470618247986</v>
      </c>
      <c r="CN45">
        <v>33.709883689880371</v>
      </c>
      <c r="CO45">
        <v>0.13946470618247986</v>
      </c>
      <c r="CP45">
        <v>24.33474063873291</v>
      </c>
      <c r="CQ45">
        <v>0.13946470618247986</v>
      </c>
      <c r="CR45">
        <v>21.85971736907959</v>
      </c>
      <c r="CS45">
        <v>0.13946470618247986</v>
      </c>
      <c r="CT45">
        <v>20.897197723388672</v>
      </c>
      <c r="CU45">
        <v>0.13946470618247986</v>
      </c>
      <c r="CV45">
        <v>20.640945434570313</v>
      </c>
    </row>
    <row r="46" spans="1:100" x14ac:dyDescent="0.35">
      <c r="A46">
        <v>0.1594526618719101</v>
      </c>
      <c r="B46">
        <v>11.959552764892578</v>
      </c>
      <c r="C46">
        <v>0.1594526618719101</v>
      </c>
      <c r="D46">
        <v>13.765835762023926</v>
      </c>
      <c r="E46">
        <v>0.1594526618719101</v>
      </c>
      <c r="F46">
        <v>15.103363990783691</v>
      </c>
      <c r="G46">
        <v>0.1594526618719101</v>
      </c>
      <c r="H46">
        <v>16.190862655639648</v>
      </c>
      <c r="I46">
        <v>0.1594526618719101</v>
      </c>
      <c r="J46">
        <v>17.128396034240723</v>
      </c>
      <c r="K46">
        <v>0.1594526618719101</v>
      </c>
      <c r="L46">
        <v>21.378445625305176</v>
      </c>
      <c r="M46">
        <v>0.1594526618719101</v>
      </c>
      <c r="N46">
        <v>21.653461456298828</v>
      </c>
      <c r="O46">
        <v>0.1594526618719101</v>
      </c>
      <c r="P46">
        <v>22.572207450866699</v>
      </c>
      <c r="Q46">
        <v>0.1594526618719101</v>
      </c>
      <c r="R46">
        <v>23.447227478027344</v>
      </c>
      <c r="S46">
        <v>0.1594526618719101</v>
      </c>
      <c r="T46">
        <v>24.178504943847656</v>
      </c>
      <c r="U46">
        <v>0.1594526618719101</v>
      </c>
      <c r="V46">
        <v>96.907615661621094</v>
      </c>
      <c r="W46">
        <v>0.1594526618719101</v>
      </c>
      <c r="X46">
        <v>64.885354042053223</v>
      </c>
      <c r="Y46">
        <v>0.1594526618719101</v>
      </c>
      <c r="Z46">
        <v>46.866345405578613</v>
      </c>
      <c r="AA46">
        <v>0.1594526618719101</v>
      </c>
      <c r="AB46">
        <v>39.659976959228516</v>
      </c>
      <c r="AC46">
        <v>0.1594526618719101</v>
      </c>
      <c r="AD46">
        <v>34.447407722473145</v>
      </c>
      <c r="AE46">
        <v>0.1594526618719101</v>
      </c>
      <c r="AF46">
        <v>33.228635787963867</v>
      </c>
      <c r="AG46">
        <v>0.1594526618719101</v>
      </c>
      <c r="AH46">
        <v>33.866143226623535</v>
      </c>
      <c r="AI46">
        <v>0.1594526618719101</v>
      </c>
      <c r="AJ46">
        <v>33.63487720489502</v>
      </c>
      <c r="AK46">
        <v>0.1594526618719101</v>
      </c>
      <c r="AL46">
        <v>35.06615161895752</v>
      </c>
      <c r="AM46">
        <v>0.1594526618719101</v>
      </c>
      <c r="AN46">
        <v>36.734938621520996</v>
      </c>
      <c r="AO46">
        <v>0.1594526618719101</v>
      </c>
      <c r="AP46">
        <v>31.272339820861816</v>
      </c>
      <c r="AQ46">
        <v>0.1594526618719101</v>
      </c>
      <c r="AR46">
        <v>30.141091346740723</v>
      </c>
      <c r="AS46">
        <v>0.1594526618719101</v>
      </c>
      <c r="AT46">
        <v>28.259801864624023</v>
      </c>
      <c r="AU46">
        <v>0.1594526618719101</v>
      </c>
      <c r="AV46">
        <v>26.753520965576172</v>
      </c>
      <c r="AW46">
        <v>0.1594526618719101</v>
      </c>
      <c r="AX46">
        <v>25.628519058227539</v>
      </c>
      <c r="AY46">
        <v>0.1594526618719101</v>
      </c>
      <c r="AZ46">
        <v>24.79100227355957</v>
      </c>
      <c r="BA46">
        <v>0.1594526618719101</v>
      </c>
      <c r="BB46">
        <v>32.40361213684082</v>
      </c>
      <c r="BC46">
        <v>0.1594526618719101</v>
      </c>
      <c r="BD46">
        <v>35.666179656982422</v>
      </c>
      <c r="BE46">
        <v>0.1594526618719101</v>
      </c>
      <c r="BF46">
        <v>37.691211700439453</v>
      </c>
      <c r="BG46">
        <v>0.1594526618719101</v>
      </c>
      <c r="BH46">
        <v>39.159965515136719</v>
      </c>
      <c r="BI46">
        <v>0.1594526618719101</v>
      </c>
      <c r="BJ46">
        <v>56.478977203369141</v>
      </c>
      <c r="BK46">
        <v>0.1594526618719101</v>
      </c>
      <c r="BL46">
        <v>47.978854179382324</v>
      </c>
      <c r="BM46">
        <v>0.1594526618719101</v>
      </c>
      <c r="BN46">
        <v>49.64137077331543</v>
      </c>
      <c r="BO46">
        <v>0.1594526618719101</v>
      </c>
      <c r="BP46">
        <v>51.516413688659668</v>
      </c>
      <c r="BQ46">
        <v>0.1594526618719101</v>
      </c>
      <c r="BR46">
        <v>53.366446495056152</v>
      </c>
      <c r="BS46">
        <v>0.1594526618719101</v>
      </c>
      <c r="BT46">
        <v>100.87342262268066</v>
      </c>
      <c r="BU46">
        <v>0.1594526618719101</v>
      </c>
      <c r="BV46">
        <v>44.63505744934082</v>
      </c>
      <c r="BW46">
        <v>0.1594526618719101</v>
      </c>
      <c r="BX46">
        <v>40.628743171691895</v>
      </c>
      <c r="BY46">
        <v>0.1594526618719101</v>
      </c>
      <c r="BZ46">
        <v>39.828729629516602</v>
      </c>
      <c r="CA46">
        <v>0.1594526618719101</v>
      </c>
      <c r="CB46">
        <v>40.34123420715332</v>
      </c>
      <c r="CC46">
        <v>0.1594526618719101</v>
      </c>
      <c r="CD46">
        <v>73.948001861572266</v>
      </c>
      <c r="CE46">
        <v>0.1594526618719101</v>
      </c>
      <c r="CF46">
        <v>52.285170555114746</v>
      </c>
      <c r="CG46">
        <v>0.1594526618719101</v>
      </c>
      <c r="CH46">
        <v>49.460124969482422</v>
      </c>
      <c r="CI46">
        <v>0.1594526618719101</v>
      </c>
      <c r="CJ46">
        <v>48.40385913848877</v>
      </c>
      <c r="CK46">
        <v>0.1594526618719101</v>
      </c>
      <c r="CL46">
        <v>47.778844833374023</v>
      </c>
      <c r="CM46">
        <v>0.1594526618719101</v>
      </c>
      <c r="CN46">
        <v>35.247421264648438</v>
      </c>
      <c r="CO46">
        <v>0.1594526618719101</v>
      </c>
      <c r="CP46">
        <v>24.684739112854004</v>
      </c>
      <c r="CQ46">
        <v>0.1594526618719101</v>
      </c>
      <c r="CR46">
        <v>22.12221622467041</v>
      </c>
      <c r="CS46">
        <v>0.1594526618719101</v>
      </c>
      <c r="CT46">
        <v>21.190953254699707</v>
      </c>
      <c r="CU46">
        <v>0.1594526618719101</v>
      </c>
      <c r="CV46">
        <v>20.990943908691406</v>
      </c>
    </row>
    <row r="47" spans="1:100" x14ac:dyDescent="0.35">
      <c r="A47">
        <v>0.17944061756134033</v>
      </c>
      <c r="B47">
        <v>12.597060203552246</v>
      </c>
      <c r="C47">
        <v>0.17944061756134033</v>
      </c>
      <c r="D47">
        <v>14.578342437744141</v>
      </c>
      <c r="E47">
        <v>0.17944061756134033</v>
      </c>
      <c r="F47">
        <v>16.00337028503418</v>
      </c>
      <c r="G47">
        <v>0.17944061756134033</v>
      </c>
      <c r="H47">
        <v>17.172145843505859</v>
      </c>
      <c r="I47">
        <v>0.17944061756134033</v>
      </c>
      <c r="J47">
        <v>18.165898323059082</v>
      </c>
      <c r="K47">
        <v>0.17944061756134033</v>
      </c>
      <c r="L47">
        <v>22.753477096557617</v>
      </c>
      <c r="M47">
        <v>0.17944061756134033</v>
      </c>
      <c r="N47">
        <v>22.272205352783203</v>
      </c>
      <c r="O47">
        <v>0.17944061756134033</v>
      </c>
      <c r="P47">
        <v>23.022222518920898</v>
      </c>
      <c r="Q47">
        <v>0.17944061756134033</v>
      </c>
      <c r="R47">
        <v>23.759746551513672</v>
      </c>
      <c r="S47">
        <v>0.17944061756134033</v>
      </c>
      <c r="T47">
        <v>24.447250366210938</v>
      </c>
      <c r="U47">
        <v>0.17944061756134033</v>
      </c>
      <c r="V47">
        <v>98.970174789428711</v>
      </c>
      <c r="W47">
        <v>0.17944061756134033</v>
      </c>
      <c r="X47">
        <v>66.704154014587402</v>
      </c>
      <c r="Y47">
        <v>0.17944061756134033</v>
      </c>
      <c r="Z47">
        <v>50.022649765014648</v>
      </c>
      <c r="AA47">
        <v>0.17944061756134033</v>
      </c>
      <c r="AB47">
        <v>43.510031700134277</v>
      </c>
      <c r="AC47">
        <v>0.17944061756134033</v>
      </c>
      <c r="AD47">
        <v>38.603711128234863</v>
      </c>
      <c r="AE47">
        <v>0.17944061756134033</v>
      </c>
      <c r="AF47">
        <v>34.272408485412598</v>
      </c>
      <c r="AG47">
        <v>0.17944061756134033</v>
      </c>
      <c r="AH47">
        <v>35.45992374420166</v>
      </c>
      <c r="AI47">
        <v>0.17944061756134033</v>
      </c>
      <c r="AJ47">
        <v>35.06615161895752</v>
      </c>
      <c r="AK47">
        <v>0.17944061756134033</v>
      </c>
      <c r="AL47">
        <v>36.341190338134766</v>
      </c>
      <c r="AM47">
        <v>0.17944061756134033</v>
      </c>
      <c r="AN47">
        <v>37.891197204589844</v>
      </c>
      <c r="AO47">
        <v>0.17944061756134033</v>
      </c>
      <c r="AP47">
        <v>33.17863941192627</v>
      </c>
      <c r="AQ47">
        <v>0.17944061756134033</v>
      </c>
      <c r="AR47">
        <v>31.147360801696777</v>
      </c>
      <c r="AS47">
        <v>0.17944061756134033</v>
      </c>
      <c r="AT47">
        <v>28.903555870056152</v>
      </c>
      <c r="AU47">
        <v>0.17944061756134033</v>
      </c>
      <c r="AV47">
        <v>27.172279357910156</v>
      </c>
      <c r="AW47">
        <v>0.17944061756134033</v>
      </c>
      <c r="AX47">
        <v>25.928521156311035</v>
      </c>
      <c r="AY47">
        <v>0.17944061756134033</v>
      </c>
      <c r="AZ47">
        <v>26.266026496887207</v>
      </c>
      <c r="BA47">
        <v>0.17944061756134033</v>
      </c>
      <c r="BB47">
        <v>32.928633689880371</v>
      </c>
      <c r="BC47">
        <v>0.17944061756134033</v>
      </c>
      <c r="BD47">
        <v>35.928678512573242</v>
      </c>
      <c r="BE47">
        <v>0.17944061756134033</v>
      </c>
      <c r="BF47">
        <v>37.716197967529297</v>
      </c>
      <c r="BG47">
        <v>0.17944061756134033</v>
      </c>
      <c r="BH47">
        <v>39.028716087341309</v>
      </c>
      <c r="BI47">
        <v>0.17944061756134033</v>
      </c>
      <c r="BJ47">
        <v>58.87901782989502</v>
      </c>
      <c r="BK47">
        <v>0.17944061756134033</v>
      </c>
      <c r="BL47">
        <v>47.422599792480469</v>
      </c>
      <c r="BM47">
        <v>0.17944061756134033</v>
      </c>
      <c r="BN47">
        <v>48.40385913848877</v>
      </c>
      <c r="BO47">
        <v>0.17944061756134033</v>
      </c>
      <c r="BP47">
        <v>49.985146522521973</v>
      </c>
      <c r="BQ47">
        <v>0.17944061756134033</v>
      </c>
      <c r="BR47">
        <v>51.572656631469727</v>
      </c>
      <c r="BS47">
        <v>0.17944061756134033</v>
      </c>
      <c r="BT47">
        <v>102.42342948913574</v>
      </c>
      <c r="BU47">
        <v>0.17944061756134033</v>
      </c>
      <c r="BV47">
        <v>49.303889274597168</v>
      </c>
      <c r="BW47">
        <v>0.17944061756134033</v>
      </c>
      <c r="BX47">
        <v>45.160055160522461</v>
      </c>
      <c r="BY47">
        <v>0.17944061756134033</v>
      </c>
      <c r="BZ47">
        <v>44.066286087036133</v>
      </c>
      <c r="CA47">
        <v>0.17944061756134033</v>
      </c>
      <c r="CB47">
        <v>44.235038757324219</v>
      </c>
      <c r="CC47">
        <v>0.17944061756134033</v>
      </c>
      <c r="CD47">
        <v>73.985505104064941</v>
      </c>
      <c r="CE47">
        <v>0.17944061756134033</v>
      </c>
      <c r="CF47">
        <v>53.253936767578125</v>
      </c>
      <c r="CG47">
        <v>0.17944061756134033</v>
      </c>
      <c r="CH47">
        <v>50.460147857666016</v>
      </c>
      <c r="CI47">
        <v>0.17944061756134033</v>
      </c>
      <c r="CJ47">
        <v>49.366378784179688</v>
      </c>
      <c r="CK47">
        <v>0.17944061756134033</v>
      </c>
      <c r="CL47">
        <v>48.703861236572266</v>
      </c>
      <c r="CM47">
        <v>0.17944061756134033</v>
      </c>
      <c r="CN47">
        <v>36.472439765930176</v>
      </c>
      <c r="CO47">
        <v>0.17944061756134033</v>
      </c>
      <c r="CP47">
        <v>25.04725456237793</v>
      </c>
      <c r="CQ47">
        <v>0.17944061756134033</v>
      </c>
      <c r="CR47">
        <v>22.497224807739258</v>
      </c>
      <c r="CS47">
        <v>0.17944061756134033</v>
      </c>
      <c r="CT47">
        <v>21.590948104858398</v>
      </c>
      <c r="CU47">
        <v>0.17944061756134033</v>
      </c>
      <c r="CV47">
        <v>21.440958976745605</v>
      </c>
    </row>
    <row r="48" spans="1:100" x14ac:dyDescent="0.35">
      <c r="A48">
        <v>0.19942820072174072</v>
      </c>
      <c r="B48">
        <v>13.234567642211914</v>
      </c>
      <c r="C48">
        <v>0.19942820072174072</v>
      </c>
      <c r="D48">
        <v>15.440869331359863</v>
      </c>
      <c r="E48">
        <v>0.19942820072174072</v>
      </c>
      <c r="F48">
        <v>16.959643363952637</v>
      </c>
      <c r="G48">
        <v>0.19942820072174072</v>
      </c>
      <c r="H48">
        <v>18.209648132324219</v>
      </c>
      <c r="I48">
        <v>0.19942820072174072</v>
      </c>
      <c r="J48">
        <v>19.25966739654541</v>
      </c>
      <c r="K48">
        <v>0.19942820072174072</v>
      </c>
      <c r="L48">
        <v>24.240994453430176</v>
      </c>
      <c r="M48">
        <v>0.19942820072174072</v>
      </c>
      <c r="N48">
        <v>23.059725761413574</v>
      </c>
      <c r="O48">
        <v>0.19942820072174072</v>
      </c>
      <c r="P48">
        <v>23.597240447998047</v>
      </c>
      <c r="Q48">
        <v>0.19942820072174072</v>
      </c>
      <c r="R48">
        <v>24.209737777709961</v>
      </c>
      <c r="S48">
        <v>0.19942820072174072</v>
      </c>
      <c r="T48">
        <v>24.859762191772461</v>
      </c>
      <c r="U48">
        <v>0.19942820072174072</v>
      </c>
      <c r="V48">
        <v>101.90773010253906</v>
      </c>
      <c r="W48">
        <v>0.19942820072174072</v>
      </c>
      <c r="X48">
        <v>69.504189491271973</v>
      </c>
      <c r="Y48">
        <v>0.19942820072174072</v>
      </c>
      <c r="Z48">
        <v>53.891444206237793</v>
      </c>
      <c r="AA48">
        <v>0.19942820072174072</v>
      </c>
      <c r="AB48">
        <v>47.95386791229248</v>
      </c>
      <c r="AC48">
        <v>0.19942820072174072</v>
      </c>
      <c r="AD48">
        <v>43.235039710998535</v>
      </c>
      <c r="AE48">
        <v>0.19942820072174072</v>
      </c>
      <c r="AF48">
        <v>36.009931564331055</v>
      </c>
      <c r="AG48">
        <v>0.19942820072174072</v>
      </c>
      <c r="AH48">
        <v>37.322449684143066</v>
      </c>
      <c r="AI48">
        <v>0.19942820072174072</v>
      </c>
      <c r="AJ48">
        <v>36.778688430786133</v>
      </c>
      <c r="AK48">
        <v>0.19942820072174072</v>
      </c>
      <c r="AL48">
        <v>37.953710556030273</v>
      </c>
      <c r="AM48">
        <v>0.19942820072174072</v>
      </c>
      <c r="AN48">
        <v>39.378714561462402</v>
      </c>
      <c r="AO48">
        <v>0.19942820072174072</v>
      </c>
      <c r="AP48">
        <v>35.441160202026367</v>
      </c>
      <c r="AQ48">
        <v>0.19942820072174072</v>
      </c>
      <c r="AR48">
        <v>32.441115379333496</v>
      </c>
      <c r="AS48">
        <v>0.19942820072174072</v>
      </c>
      <c r="AT48">
        <v>29.772329330444336</v>
      </c>
      <c r="AU48">
        <v>0.19942820072174072</v>
      </c>
      <c r="AV48">
        <v>27.834796905517578</v>
      </c>
      <c r="AW48">
        <v>0.19942820072174072</v>
      </c>
      <c r="AX48">
        <v>26.459789276123047</v>
      </c>
      <c r="AY48">
        <v>0.19942820072174072</v>
      </c>
      <c r="AZ48">
        <v>27.65355110168457</v>
      </c>
      <c r="BA48">
        <v>0.19942820072174072</v>
      </c>
      <c r="BB48">
        <v>33.641147613525391</v>
      </c>
      <c r="BC48">
        <v>0.19942820072174072</v>
      </c>
      <c r="BD48">
        <v>36.622428894042969</v>
      </c>
      <c r="BE48">
        <v>0.19942820072174072</v>
      </c>
      <c r="BF48">
        <v>38.309955596923828</v>
      </c>
      <c r="BG48">
        <v>0.19942820072174072</v>
      </c>
      <c r="BH48">
        <v>39.553737640380859</v>
      </c>
      <c r="BI48">
        <v>0.19942820072174072</v>
      </c>
      <c r="BJ48">
        <v>61.42280101776123</v>
      </c>
      <c r="BK48">
        <v>0.19942820072174072</v>
      </c>
      <c r="BL48">
        <v>47.522592544555664</v>
      </c>
      <c r="BM48">
        <v>0.19942820072174072</v>
      </c>
      <c r="BN48">
        <v>47.88510799407959</v>
      </c>
      <c r="BO48">
        <v>0.19942820072174072</v>
      </c>
      <c r="BP48">
        <v>49.116373062133789</v>
      </c>
      <c r="BQ48">
        <v>0.19942820072174072</v>
      </c>
      <c r="BR48">
        <v>50.460147857666016</v>
      </c>
      <c r="BS48">
        <v>0.19942820072174072</v>
      </c>
      <c r="BT48">
        <v>104.51722145080566</v>
      </c>
      <c r="BU48">
        <v>0.19942820072174072</v>
      </c>
      <c r="BV48">
        <v>54.641461372375488</v>
      </c>
      <c r="BW48">
        <v>0.19942820072174072</v>
      </c>
      <c r="BX48">
        <v>50.278902053833008</v>
      </c>
      <c r="BY48">
        <v>0.19942820072174072</v>
      </c>
      <c r="BZ48">
        <v>48.741364479064941</v>
      </c>
      <c r="CA48">
        <v>0.19942820072174072</v>
      </c>
      <c r="CB48">
        <v>48.541355133056641</v>
      </c>
      <c r="CC48">
        <v>0.19942820072174072</v>
      </c>
      <c r="CD48">
        <v>74.373006820678711</v>
      </c>
      <c r="CE48">
        <v>0.19942820072174072</v>
      </c>
      <c r="CF48">
        <v>54.235196113586426</v>
      </c>
      <c r="CG48">
        <v>0.19942820072174072</v>
      </c>
      <c r="CH48">
        <v>51.447653770446777</v>
      </c>
      <c r="CI48">
        <v>0.19942820072174072</v>
      </c>
      <c r="CJ48">
        <v>50.335144996643066</v>
      </c>
      <c r="CK48">
        <v>0.19942820072174072</v>
      </c>
      <c r="CL48">
        <v>49.64137077331543</v>
      </c>
      <c r="CM48">
        <v>0.19942820072174072</v>
      </c>
      <c r="CN48">
        <v>37.709951400756836</v>
      </c>
      <c r="CO48">
        <v>0.19942820072174072</v>
      </c>
      <c r="CP48">
        <v>25.516009330749512</v>
      </c>
      <c r="CQ48">
        <v>0.19942820072174072</v>
      </c>
      <c r="CR48">
        <v>22.934722900390625</v>
      </c>
      <c r="CS48">
        <v>0.19942820072174072</v>
      </c>
      <c r="CT48">
        <v>22.034716606140137</v>
      </c>
      <c r="CU48">
        <v>0.19942820072174072</v>
      </c>
      <c r="CV48">
        <v>21.897196769714355</v>
      </c>
    </row>
    <row r="49" spans="1:100" x14ac:dyDescent="0.35">
      <c r="A49">
        <v>0.21941615641117096</v>
      </c>
      <c r="B49">
        <v>13.865828514099121</v>
      </c>
      <c r="C49">
        <v>0.21941615641117096</v>
      </c>
      <c r="D49">
        <v>16.272115707397461</v>
      </c>
      <c r="E49">
        <v>0.21941615641117096</v>
      </c>
      <c r="F49">
        <v>17.865896224975586</v>
      </c>
      <c r="G49">
        <v>0.21941615641117096</v>
      </c>
      <c r="H49">
        <v>19.184660911560059</v>
      </c>
      <c r="I49">
        <v>0.21941615641117096</v>
      </c>
      <c r="J49">
        <v>20.278429985046387</v>
      </c>
      <c r="K49">
        <v>0.21941615641117096</v>
      </c>
      <c r="L49">
        <v>25.691008567810059</v>
      </c>
      <c r="M49">
        <v>0.21941615641117096</v>
      </c>
      <c r="N49">
        <v>23.865985870361328</v>
      </c>
      <c r="O49">
        <v>0.21941615641117096</v>
      </c>
      <c r="P49">
        <v>24.215984344482422</v>
      </c>
      <c r="Q49">
        <v>0.21941615641117096</v>
      </c>
      <c r="R49">
        <v>24.665999412536621</v>
      </c>
      <c r="S49">
        <v>0.21941615641117096</v>
      </c>
      <c r="T49">
        <v>25.30975341796875</v>
      </c>
      <c r="U49">
        <v>0.21941615641117096</v>
      </c>
      <c r="V49">
        <v>105.78274726867676</v>
      </c>
      <c r="W49">
        <v>0.21941615641117096</v>
      </c>
      <c r="X49">
        <v>72.99799919128418</v>
      </c>
      <c r="Y49">
        <v>0.21941615641117096</v>
      </c>
      <c r="Z49">
        <v>58.141517639160156</v>
      </c>
      <c r="AA49">
        <v>0.21941615641117096</v>
      </c>
      <c r="AB49">
        <v>52.728939056396484</v>
      </c>
      <c r="AC49">
        <v>0.21941615641117096</v>
      </c>
      <c r="AD49">
        <v>48.07884693145752</v>
      </c>
      <c r="AE49">
        <v>0.21941615641117096</v>
      </c>
      <c r="AF49">
        <v>38.316202163696289</v>
      </c>
      <c r="AG49">
        <v>0.21941615641117096</v>
      </c>
      <c r="AH49">
        <v>39.409971237182617</v>
      </c>
      <c r="AI49">
        <v>0.21941615641117096</v>
      </c>
      <c r="AJ49">
        <v>38.703703880310059</v>
      </c>
      <c r="AK49">
        <v>0.21941615641117096</v>
      </c>
      <c r="AL49">
        <v>39.75372314453125</v>
      </c>
      <c r="AM49">
        <v>0.21941615641117096</v>
      </c>
      <c r="AN49">
        <v>41.05374813079834</v>
      </c>
      <c r="AO49">
        <v>0.21941615641117096</v>
      </c>
      <c r="AP49">
        <v>37.909960746765137</v>
      </c>
      <c r="AQ49">
        <v>0.21941615641117096</v>
      </c>
      <c r="AR49">
        <v>33.972382545471191</v>
      </c>
      <c r="AS49">
        <v>0.21941615641117096</v>
      </c>
      <c r="AT49">
        <v>30.822348594665527</v>
      </c>
      <c r="AU49">
        <v>0.21941615641117096</v>
      </c>
      <c r="AV49">
        <v>28.659820556640625</v>
      </c>
      <c r="AW49">
        <v>0.21941615641117096</v>
      </c>
      <c r="AX49">
        <v>27.172279357910156</v>
      </c>
      <c r="AY49">
        <v>0.21941615641117096</v>
      </c>
      <c r="AZ49">
        <v>28.859806060791016</v>
      </c>
      <c r="BA49">
        <v>0.21941615641117096</v>
      </c>
      <c r="BB49">
        <v>34.228658676147461</v>
      </c>
      <c r="BC49">
        <v>0.21941615641117096</v>
      </c>
      <c r="BD49">
        <v>37.416195869445801</v>
      </c>
      <c r="BE49">
        <v>0.21941615641117096</v>
      </c>
      <c r="BF49">
        <v>39.128732681274414</v>
      </c>
      <c r="BG49">
        <v>0.21941615641117096</v>
      </c>
      <c r="BH49">
        <v>40.366244316101074</v>
      </c>
      <c r="BI49">
        <v>0.21941615641117096</v>
      </c>
      <c r="BJ49">
        <v>63.960361480712891</v>
      </c>
      <c r="BK49">
        <v>0.21941615641117096</v>
      </c>
      <c r="BL49">
        <v>47.69134521484375</v>
      </c>
      <c r="BM49">
        <v>0.21941615641117096</v>
      </c>
      <c r="BN49">
        <v>47.685098648071289</v>
      </c>
      <c r="BO49">
        <v>0.21941615641117096</v>
      </c>
      <c r="BP49">
        <v>48.585104942321777</v>
      </c>
      <c r="BQ49">
        <v>0.21941615641117096</v>
      </c>
      <c r="BR49">
        <v>49.672627449035645</v>
      </c>
      <c r="BS49">
        <v>0.21941615641117096</v>
      </c>
      <c r="BT49">
        <v>106.78601264953613</v>
      </c>
      <c r="BU49">
        <v>0.21941615641117096</v>
      </c>
      <c r="BV49">
        <v>60.335302352905273</v>
      </c>
      <c r="BW49">
        <v>0.21941615641117096</v>
      </c>
      <c r="BX49">
        <v>55.56023120880127</v>
      </c>
      <c r="BY49">
        <v>0.21941615641117096</v>
      </c>
      <c r="BZ49">
        <v>53.503942489624023</v>
      </c>
      <c r="CA49">
        <v>0.21941615641117096</v>
      </c>
      <c r="CB49">
        <v>52.847671508789063</v>
      </c>
      <c r="CC49">
        <v>0.21941615641117096</v>
      </c>
      <c r="CD49">
        <v>74.966764450073242</v>
      </c>
      <c r="CE49">
        <v>0.21941615641117096</v>
      </c>
      <c r="CF49">
        <v>55.228972434997559</v>
      </c>
      <c r="CG49">
        <v>0.21941615641117096</v>
      </c>
      <c r="CH49">
        <v>52.435183525085449</v>
      </c>
      <c r="CI49">
        <v>0.21941615641117096</v>
      </c>
      <c r="CJ49">
        <v>51.316404342651367</v>
      </c>
      <c r="CK49">
        <v>0.21941615641117096</v>
      </c>
      <c r="CL49">
        <v>50.61640739440918</v>
      </c>
      <c r="CM49">
        <v>0.21941615641117096</v>
      </c>
      <c r="CN49">
        <v>38.934969902038574</v>
      </c>
      <c r="CO49">
        <v>0.21941615641117096</v>
      </c>
      <c r="CP49">
        <v>25.966024398803711</v>
      </c>
      <c r="CQ49">
        <v>0.21941615641117096</v>
      </c>
      <c r="CR49">
        <v>23.340988159179688</v>
      </c>
      <c r="CS49">
        <v>0.21941615641117096</v>
      </c>
      <c r="CT49">
        <v>22.497224807739258</v>
      </c>
      <c r="CU49">
        <v>0.21941615641117096</v>
      </c>
      <c r="CV49">
        <v>22.353458404541016</v>
      </c>
    </row>
    <row r="50" spans="1:100" x14ac:dyDescent="0.35">
      <c r="A50">
        <v>0.23940372467041016</v>
      </c>
      <c r="B50">
        <v>14.472103118896484</v>
      </c>
      <c r="C50">
        <v>0.23940372467041016</v>
      </c>
      <c r="D50">
        <v>16.97838306427002</v>
      </c>
      <c r="E50">
        <v>0.23940372467041016</v>
      </c>
      <c r="F50">
        <v>18.634653091430664</v>
      </c>
      <c r="G50">
        <v>0.23940372467041016</v>
      </c>
      <c r="H50">
        <v>19.990921020507813</v>
      </c>
      <c r="I50">
        <v>0.23940372467041016</v>
      </c>
      <c r="J50">
        <v>21.103453636169434</v>
      </c>
      <c r="K50">
        <v>0.23940372467041016</v>
      </c>
      <c r="L50">
        <v>26.959776878356934</v>
      </c>
      <c r="M50">
        <v>0.23940372467041016</v>
      </c>
      <c r="N50">
        <v>24.59099292755127</v>
      </c>
      <c r="O50">
        <v>0.23940372467041016</v>
      </c>
      <c r="P50">
        <v>24.709749221801758</v>
      </c>
      <c r="Q50">
        <v>0.23940372467041016</v>
      </c>
      <c r="R50">
        <v>25.072264671325684</v>
      </c>
      <c r="S50">
        <v>0.23940372467041016</v>
      </c>
      <c r="T50">
        <v>25.597262382507324</v>
      </c>
      <c r="U50">
        <v>0.23940372467041016</v>
      </c>
      <c r="V50">
        <v>109.9703311920166</v>
      </c>
      <c r="W50">
        <v>0.23940372467041016</v>
      </c>
      <c r="X50">
        <v>76.748037338256836</v>
      </c>
      <c r="Y50">
        <v>0.23940372467041016</v>
      </c>
      <c r="Z50">
        <v>62.441587448120117</v>
      </c>
      <c r="AA50">
        <v>0.23940372467041016</v>
      </c>
      <c r="AB50">
        <v>57.397747039794922</v>
      </c>
      <c r="AC50">
        <v>0.23940372467041016</v>
      </c>
      <c r="AD50">
        <v>52.735185623168945</v>
      </c>
      <c r="AE50">
        <v>0.23940372467041016</v>
      </c>
      <c r="AF50">
        <v>41.059994697570801</v>
      </c>
      <c r="AG50">
        <v>0.23940372467041016</v>
      </c>
      <c r="AH50">
        <v>41.610002517700195</v>
      </c>
      <c r="AI50">
        <v>0.23940372467041016</v>
      </c>
      <c r="AJ50">
        <v>40.678739547729492</v>
      </c>
      <c r="AK50">
        <v>0.23940372467041016</v>
      </c>
      <c r="AL50">
        <v>41.566252708435059</v>
      </c>
      <c r="AM50">
        <v>0.23940372467041016</v>
      </c>
      <c r="AN50">
        <v>42.716288566589355</v>
      </c>
      <c r="AO50">
        <v>0.23940372467041016</v>
      </c>
      <c r="AP50">
        <v>40.46623706817627</v>
      </c>
      <c r="AQ50">
        <v>0.23940372467041016</v>
      </c>
      <c r="AR50">
        <v>35.609912872314453</v>
      </c>
      <c r="AS50">
        <v>0.23940372467041016</v>
      </c>
      <c r="AT50">
        <v>31.959867477416992</v>
      </c>
      <c r="AU50">
        <v>0.23940372467041016</v>
      </c>
      <c r="AV50">
        <v>29.547333717346191</v>
      </c>
      <c r="AW50">
        <v>0.23940372467041016</v>
      </c>
      <c r="AX50">
        <v>27.966046333312988</v>
      </c>
      <c r="AY50">
        <v>0.23940372467041016</v>
      </c>
      <c r="AZ50">
        <v>29.884839057922363</v>
      </c>
      <c r="BA50">
        <v>0.23940372467041016</v>
      </c>
      <c r="BB50">
        <v>34.491157531738281</v>
      </c>
      <c r="BC50">
        <v>0.23940372467041016</v>
      </c>
      <c r="BD50">
        <v>37.991213798522949</v>
      </c>
      <c r="BE50">
        <v>0.23940372467041016</v>
      </c>
      <c r="BF50">
        <v>39.841222763061523</v>
      </c>
      <c r="BG50">
        <v>0.23940372467041016</v>
      </c>
      <c r="BH50">
        <v>41.147494316101074</v>
      </c>
      <c r="BI50">
        <v>0.23940372467041016</v>
      </c>
      <c r="BJ50">
        <v>66.254138946533203</v>
      </c>
      <c r="BK50">
        <v>0.23940372467041016</v>
      </c>
      <c r="BL50">
        <v>47.666358947753906</v>
      </c>
      <c r="BM50">
        <v>0.23940372467041016</v>
      </c>
      <c r="BN50">
        <v>47.447609901428223</v>
      </c>
      <c r="BO50">
        <v>0.23940372467041016</v>
      </c>
      <c r="BP50">
        <v>48.091363906860352</v>
      </c>
      <c r="BQ50">
        <v>0.23940372467041016</v>
      </c>
      <c r="BR50">
        <v>48.953866958618164</v>
      </c>
      <c r="BS50">
        <v>0.23940372467041016</v>
      </c>
      <c r="BT50">
        <v>108.74228477478027</v>
      </c>
      <c r="BU50">
        <v>0.23940372467041016</v>
      </c>
      <c r="BV50">
        <v>65.847873687744141</v>
      </c>
      <c r="BW50">
        <v>0.23940372467041016</v>
      </c>
      <c r="BX50">
        <v>60.535287857055664</v>
      </c>
      <c r="BY50">
        <v>0.23940372467041016</v>
      </c>
      <c r="BZ50">
        <v>57.910251617431641</v>
      </c>
      <c r="CA50">
        <v>0.23940372467041016</v>
      </c>
      <c r="CB50">
        <v>56.779003143310547</v>
      </c>
      <c r="CC50">
        <v>0.23940372467041016</v>
      </c>
      <c r="CD50">
        <v>75.673031806945801</v>
      </c>
      <c r="CE50">
        <v>0.23940372467041016</v>
      </c>
      <c r="CF50">
        <v>56.185221672058105</v>
      </c>
      <c r="CG50">
        <v>0.23940372467041016</v>
      </c>
      <c r="CH50">
        <v>53.47893238067627</v>
      </c>
      <c r="CI50">
        <v>0.23940372467041016</v>
      </c>
      <c r="CJ50">
        <v>52.366423606872559</v>
      </c>
      <c r="CK50">
        <v>0.23940372467041016</v>
      </c>
      <c r="CL50">
        <v>51.666402816772461</v>
      </c>
      <c r="CM50">
        <v>0.23940372467041016</v>
      </c>
      <c r="CN50">
        <v>40.134978294372559</v>
      </c>
      <c r="CO50">
        <v>0.23940372467041016</v>
      </c>
      <c r="CP50">
        <v>26.366019248962402</v>
      </c>
      <c r="CQ50">
        <v>0.23940372467041016</v>
      </c>
      <c r="CR50">
        <v>23.740983009338379</v>
      </c>
      <c r="CS50">
        <v>0.23940372467041016</v>
      </c>
      <c r="CT50">
        <v>22.940969467163086</v>
      </c>
      <c r="CU50">
        <v>0.23940372467041016</v>
      </c>
      <c r="CV50">
        <v>22.790980339050293</v>
      </c>
    </row>
    <row r="51" spans="1:100" x14ac:dyDescent="0.35">
      <c r="A51">
        <v>0.25939169526100159</v>
      </c>
      <c r="B51">
        <v>14.928340911865234</v>
      </c>
      <c r="C51">
        <v>0.25939169526100159</v>
      </c>
      <c r="D51">
        <v>17.509651184082031</v>
      </c>
      <c r="E51">
        <v>0.25939169526100159</v>
      </c>
      <c r="F51">
        <v>19.165921211242676</v>
      </c>
      <c r="G51">
        <v>0.25939169526100159</v>
      </c>
      <c r="H51">
        <v>20.515942573547363</v>
      </c>
      <c r="I51">
        <v>0.25939169526100159</v>
      </c>
      <c r="J51">
        <v>21.622204780578613</v>
      </c>
      <c r="K51">
        <v>0.25939169526100159</v>
      </c>
      <c r="L51">
        <v>27.959799766540527</v>
      </c>
      <c r="M51">
        <v>0.25939169526100159</v>
      </c>
      <c r="N51">
        <v>25.04725456237793</v>
      </c>
      <c r="O51">
        <v>0.25939169526100159</v>
      </c>
      <c r="P51">
        <v>24.978494644165039</v>
      </c>
      <c r="Q51">
        <v>0.25939169526100159</v>
      </c>
      <c r="R51">
        <v>25.347256660461426</v>
      </c>
      <c r="S51">
        <v>0.25939169526100159</v>
      </c>
      <c r="T51">
        <v>25.684762001037598</v>
      </c>
      <c r="U51">
        <v>0.25939169526100159</v>
      </c>
      <c r="V51">
        <v>114.40801620483398</v>
      </c>
      <c r="W51">
        <v>0.25939169526100159</v>
      </c>
      <c r="X51">
        <v>80.504345893859863</v>
      </c>
      <c r="Y51">
        <v>0.25939169526100159</v>
      </c>
      <c r="Z51">
        <v>66.466641426086426</v>
      </c>
      <c r="AA51">
        <v>0.25939169526100159</v>
      </c>
      <c r="AB51">
        <v>61.541557312011719</v>
      </c>
      <c r="AC51">
        <v>0.25939169526100159</v>
      </c>
      <c r="AD51">
        <v>56.7352294921875</v>
      </c>
      <c r="AE51">
        <v>0.25939169526100159</v>
      </c>
      <c r="AF51">
        <v>44.235038757324219</v>
      </c>
      <c r="AG51">
        <v>0.25939169526100159</v>
      </c>
      <c r="AH51">
        <v>43.810033798217773</v>
      </c>
      <c r="AI51">
        <v>0.25939169526100159</v>
      </c>
      <c r="AJ51">
        <v>42.560029029846191</v>
      </c>
      <c r="AK51">
        <v>0.25939169526100159</v>
      </c>
      <c r="AL51">
        <v>43.222522735595703</v>
      </c>
      <c r="AM51">
        <v>0.25939169526100159</v>
      </c>
      <c r="AN51">
        <v>44.17879581451416</v>
      </c>
      <c r="AO51">
        <v>0.25939169526100159</v>
      </c>
      <c r="AP51">
        <v>43.047523498535156</v>
      </c>
      <c r="AQ51">
        <v>0.25939169526100159</v>
      </c>
      <c r="AR51">
        <v>37.178683280944824</v>
      </c>
      <c r="AS51">
        <v>0.25939169526100159</v>
      </c>
      <c r="AT51">
        <v>32.98487663269043</v>
      </c>
      <c r="AU51">
        <v>0.25939169526100159</v>
      </c>
      <c r="AV51">
        <v>30.347347259521484</v>
      </c>
      <c r="AW51">
        <v>0.25939169526100159</v>
      </c>
      <c r="AX51">
        <v>28.672313690185547</v>
      </c>
      <c r="AY51">
        <v>0.25939169526100159</v>
      </c>
      <c r="AZ51">
        <v>30.822348594665527</v>
      </c>
      <c r="BA51">
        <v>0.25939169526100159</v>
      </c>
      <c r="BB51">
        <v>34.434890747070313</v>
      </c>
      <c r="BC51">
        <v>0.25939169526100159</v>
      </c>
      <c r="BD51">
        <v>38.234949111938477</v>
      </c>
      <c r="BE51">
        <v>0.25939169526100159</v>
      </c>
      <c r="BF51">
        <v>40.266227722167969</v>
      </c>
      <c r="BG51">
        <v>0.25939169526100159</v>
      </c>
      <c r="BH51">
        <v>41.659998893737793</v>
      </c>
      <c r="BI51">
        <v>0.25939169526100159</v>
      </c>
      <c r="BJ51">
        <v>68.279170989990234</v>
      </c>
      <c r="BK51">
        <v>0.25939169526100159</v>
      </c>
      <c r="BL51">
        <v>47.378849983215332</v>
      </c>
      <c r="BM51">
        <v>0.25939169526100159</v>
      </c>
      <c r="BN51">
        <v>47.028851509094238</v>
      </c>
      <c r="BO51">
        <v>0.25939169526100159</v>
      </c>
      <c r="BP51">
        <v>47.447609901428223</v>
      </c>
      <c r="BQ51">
        <v>0.25939169526100159</v>
      </c>
      <c r="BR51">
        <v>48.122620582580566</v>
      </c>
      <c r="BS51">
        <v>0.25939169526100159</v>
      </c>
      <c r="BT51">
        <v>110.2860689163208</v>
      </c>
      <c r="BU51">
        <v>0.25939169526100159</v>
      </c>
      <c r="BV51">
        <v>70.810461044311523</v>
      </c>
      <c r="BW51">
        <v>0.25939169526100159</v>
      </c>
      <c r="BX51">
        <v>64.86661434173584</v>
      </c>
      <c r="BY51">
        <v>0.25939169526100159</v>
      </c>
      <c r="BZ51">
        <v>61.629056930541992</v>
      </c>
      <c r="CA51">
        <v>0.25939169526100159</v>
      </c>
      <c r="CB51">
        <v>60.05403995513916</v>
      </c>
      <c r="CC51">
        <v>0.25939169526100159</v>
      </c>
      <c r="CD51">
        <v>76.441788673400879</v>
      </c>
      <c r="CE51">
        <v>0.25939169526100159</v>
      </c>
      <c r="CF51">
        <v>57.210254669189453</v>
      </c>
      <c r="CG51">
        <v>0.25939169526100159</v>
      </c>
      <c r="CH51">
        <v>54.547715187072754</v>
      </c>
      <c r="CI51">
        <v>0.25939169526100159</v>
      </c>
      <c r="CJ51">
        <v>53.47893238067627</v>
      </c>
      <c r="CK51">
        <v>0.25939169526100159</v>
      </c>
      <c r="CL51">
        <v>52.735185623168945</v>
      </c>
      <c r="CM51">
        <v>0.25939169526100159</v>
      </c>
      <c r="CN51">
        <v>41.353750228881836</v>
      </c>
      <c r="CO51">
        <v>0.25939169526100159</v>
      </c>
      <c r="CP51">
        <v>26.722288131713867</v>
      </c>
      <c r="CQ51">
        <v>0.25939169526100159</v>
      </c>
      <c r="CR51">
        <v>24.122238159179688</v>
      </c>
      <c r="CS51">
        <v>0.25939169526100159</v>
      </c>
      <c r="CT51">
        <v>23.403477668762207</v>
      </c>
      <c r="CU51">
        <v>0.25939169526100159</v>
      </c>
      <c r="CV51">
        <v>23.222231864929199</v>
      </c>
    </row>
    <row r="52" spans="1:100" x14ac:dyDescent="0.35">
      <c r="A52">
        <v>0.27937963604927063</v>
      </c>
      <c r="B52">
        <v>15.322113037109375</v>
      </c>
      <c r="C52">
        <v>0.27937963604927063</v>
      </c>
      <c r="D52">
        <v>17.89090633392334</v>
      </c>
      <c r="E52">
        <v>0.27937963604927063</v>
      </c>
      <c r="F52">
        <v>19.490909576416016</v>
      </c>
      <c r="G52">
        <v>0.27937963604927063</v>
      </c>
      <c r="H52">
        <v>20.790934562683105</v>
      </c>
      <c r="I52">
        <v>0.27937963604927063</v>
      </c>
      <c r="J52">
        <v>21.840953826904297</v>
      </c>
      <c r="K52">
        <v>0.27937963604927063</v>
      </c>
      <c r="L52">
        <v>28.728556632995605</v>
      </c>
      <c r="M52">
        <v>0.27937963604927063</v>
      </c>
      <c r="N52">
        <v>25.24726390838623</v>
      </c>
      <c r="O52">
        <v>0.27937963604927063</v>
      </c>
      <c r="P52">
        <v>25.041007995605469</v>
      </c>
      <c r="Q52">
        <v>0.27937963604927063</v>
      </c>
      <c r="R52">
        <v>25.322270393371582</v>
      </c>
      <c r="S52">
        <v>0.27937963604927063</v>
      </c>
      <c r="T52">
        <v>25.584769248962402</v>
      </c>
      <c r="U52">
        <v>0.27937963604927063</v>
      </c>
      <c r="V52">
        <v>118.78299713134766</v>
      </c>
      <c r="W52">
        <v>0.27937963604927063</v>
      </c>
      <c r="X52">
        <v>83.941912651062012</v>
      </c>
      <c r="Y52">
        <v>0.27937963604927063</v>
      </c>
      <c r="Z52">
        <v>70.029187202453613</v>
      </c>
      <c r="AA52">
        <v>0.27937963604927063</v>
      </c>
      <c r="AB52">
        <v>65.054106712341309</v>
      </c>
      <c r="AC52">
        <v>0.27937963604927063</v>
      </c>
      <c r="AD52">
        <v>59.910297393798828</v>
      </c>
      <c r="AE52">
        <v>0.27937963604927063</v>
      </c>
      <c r="AF52">
        <v>47.778844833374023</v>
      </c>
      <c r="AG52">
        <v>0.27937963604927063</v>
      </c>
      <c r="AH52">
        <v>45.966315269470215</v>
      </c>
      <c r="AI52">
        <v>0.27937963604927063</v>
      </c>
      <c r="AJ52">
        <v>44.266295433044434</v>
      </c>
      <c r="AK52">
        <v>0.27937963604927063</v>
      </c>
      <c r="AL52">
        <v>44.672560691833496</v>
      </c>
      <c r="AM52">
        <v>0.27937963604927063</v>
      </c>
      <c r="AN52">
        <v>45.397567749023438</v>
      </c>
      <c r="AO52">
        <v>0.27937963604927063</v>
      </c>
      <c r="AP52">
        <v>45.360064506530762</v>
      </c>
      <c r="AQ52">
        <v>0.27937963604927063</v>
      </c>
      <c r="AR52">
        <v>38.459968566894531</v>
      </c>
      <c r="AS52">
        <v>0.27937963604927063</v>
      </c>
      <c r="AT52">
        <v>33.728647232055664</v>
      </c>
      <c r="AU52">
        <v>0.27937963604927063</v>
      </c>
      <c r="AV52">
        <v>30.891084671020508</v>
      </c>
      <c r="AW52">
        <v>0.27937963604927063</v>
      </c>
      <c r="AX52">
        <v>29.122328758239746</v>
      </c>
      <c r="AY52">
        <v>0.27937963604927063</v>
      </c>
      <c r="AZ52">
        <v>31.734848022460938</v>
      </c>
      <c r="BA52">
        <v>0.27937963604927063</v>
      </c>
      <c r="BB52">
        <v>34.147405624389648</v>
      </c>
      <c r="BC52">
        <v>0.27937963604927063</v>
      </c>
      <c r="BD52">
        <v>38.184952735900879</v>
      </c>
      <c r="BE52">
        <v>0.27937963604927063</v>
      </c>
      <c r="BF52">
        <v>40.359997749328613</v>
      </c>
      <c r="BG52">
        <v>0.27937963604927063</v>
      </c>
      <c r="BH52">
        <v>41.828751564025879</v>
      </c>
      <c r="BI52">
        <v>0.27937963604927063</v>
      </c>
      <c r="BJ52">
        <v>69.904184341430664</v>
      </c>
      <c r="BK52">
        <v>0.27937963604927063</v>
      </c>
      <c r="BL52">
        <v>46.810078620910645</v>
      </c>
      <c r="BM52">
        <v>0.27937963604927063</v>
      </c>
      <c r="BN52">
        <v>46.366333961486816</v>
      </c>
      <c r="BO52">
        <v>0.27937963604927063</v>
      </c>
      <c r="BP52">
        <v>46.622586250305176</v>
      </c>
      <c r="BQ52">
        <v>0.27937963604927063</v>
      </c>
      <c r="BR52">
        <v>47.153854370117188</v>
      </c>
      <c r="BS52">
        <v>0.27937963604927063</v>
      </c>
      <c r="BT52">
        <v>111.59234046936035</v>
      </c>
      <c r="BU52">
        <v>0.27937963604927063</v>
      </c>
      <c r="BV52">
        <v>75.060510635375977</v>
      </c>
      <c r="BW52">
        <v>0.27937963604927063</v>
      </c>
      <c r="BX52">
        <v>68.441677093505859</v>
      </c>
      <c r="BY52">
        <v>0.27937963604927063</v>
      </c>
      <c r="BZ52">
        <v>64.654111862182617</v>
      </c>
      <c r="CA52">
        <v>0.27937963604927063</v>
      </c>
      <c r="CB52">
        <v>62.697839736938477</v>
      </c>
      <c r="CC52">
        <v>0.27937963604927063</v>
      </c>
      <c r="CD52">
        <v>77.36055850982666</v>
      </c>
      <c r="CE52">
        <v>0.27937963604927063</v>
      </c>
      <c r="CF52">
        <v>58.254003524780273</v>
      </c>
      <c r="CG52">
        <v>0.27937963604927063</v>
      </c>
      <c r="CH52">
        <v>55.62896728515625</v>
      </c>
      <c r="CI52">
        <v>0.27937963604927063</v>
      </c>
      <c r="CJ52">
        <v>54.541468620300293</v>
      </c>
      <c r="CK52">
        <v>0.27937963604927063</v>
      </c>
      <c r="CL52">
        <v>53.778934478759766</v>
      </c>
      <c r="CM52">
        <v>0.27937963604927063</v>
      </c>
      <c r="CN52">
        <v>42.61627197265625</v>
      </c>
      <c r="CO52">
        <v>0.27937963604927063</v>
      </c>
      <c r="CP52">
        <v>27.084779739379883</v>
      </c>
      <c r="CQ52">
        <v>0.27937963604927063</v>
      </c>
      <c r="CR52">
        <v>24.553489685058594</v>
      </c>
      <c r="CS52">
        <v>0.27937963604927063</v>
      </c>
      <c r="CT52">
        <v>23.915982246398926</v>
      </c>
      <c r="CU52">
        <v>0.27937963604927063</v>
      </c>
      <c r="CV52">
        <v>23.728489875793457</v>
      </c>
    </row>
    <row r="53" spans="1:100" x14ac:dyDescent="0.35">
      <c r="A53">
        <v>0.29936721920967102</v>
      </c>
      <c r="B53">
        <v>15.815854072570801</v>
      </c>
      <c r="C53">
        <v>0.29936721920967102</v>
      </c>
      <c r="D53">
        <v>18.184661865234375</v>
      </c>
      <c r="E53">
        <v>0.29936721920967102</v>
      </c>
      <c r="F53">
        <v>19.672179222106934</v>
      </c>
      <c r="G53">
        <v>0.29936721920967102</v>
      </c>
      <c r="H53">
        <v>20.890951156616211</v>
      </c>
      <c r="I53">
        <v>0.29936721920967102</v>
      </c>
      <c r="J53">
        <v>21.85971736907959</v>
      </c>
      <c r="K53">
        <v>0.29936721920967102</v>
      </c>
      <c r="L53">
        <v>29.366064071655273</v>
      </c>
      <c r="M53">
        <v>0.29936721920967102</v>
      </c>
      <c r="N53">
        <v>25.234770774841309</v>
      </c>
      <c r="O53">
        <v>0.29936721920967102</v>
      </c>
      <c r="P53">
        <v>24.884748458862305</v>
      </c>
      <c r="Q53">
        <v>0.29936721920967102</v>
      </c>
      <c r="R53">
        <v>25.103497505187988</v>
      </c>
      <c r="S53">
        <v>0.29936721920967102</v>
      </c>
      <c r="T53">
        <v>25.347256660461426</v>
      </c>
      <c r="U53">
        <v>0.29936721920967102</v>
      </c>
      <c r="V53">
        <v>123.28314781188965</v>
      </c>
      <c r="W53">
        <v>0.29936721920967102</v>
      </c>
      <c r="X53">
        <v>86.898207664489746</v>
      </c>
      <c r="Y53">
        <v>0.29936721920967102</v>
      </c>
      <c r="Z53">
        <v>73.160481452941895</v>
      </c>
      <c r="AA53">
        <v>0.29936721920967102</v>
      </c>
      <c r="AB53">
        <v>68.085408210754395</v>
      </c>
      <c r="AC53">
        <v>0.29936721920967102</v>
      </c>
      <c r="AD53">
        <v>62.510323524475098</v>
      </c>
      <c r="AE53">
        <v>0.29936721920967102</v>
      </c>
      <c r="AF53">
        <v>51.747655868530273</v>
      </c>
      <c r="AG53">
        <v>0.29936721920967102</v>
      </c>
      <c r="AH53">
        <v>47.978854179382324</v>
      </c>
      <c r="AI53">
        <v>0.29936721920967102</v>
      </c>
      <c r="AJ53">
        <v>45.816326141357422</v>
      </c>
      <c r="AK53">
        <v>0.29936721920967102</v>
      </c>
      <c r="AL53">
        <v>45.953822135925293</v>
      </c>
      <c r="AM53">
        <v>0.29936721920967102</v>
      </c>
      <c r="AN53">
        <v>46.416330337524414</v>
      </c>
      <c r="AO53">
        <v>0.29936721920967102</v>
      </c>
      <c r="AP53">
        <v>47.528839111328125</v>
      </c>
      <c r="AQ53">
        <v>0.29936721920967102</v>
      </c>
      <c r="AR53">
        <v>39.36622142791748</v>
      </c>
      <c r="AS53">
        <v>0.29936721920967102</v>
      </c>
      <c r="AT53">
        <v>34.178638458251953</v>
      </c>
      <c r="AU53">
        <v>0.29936721920967102</v>
      </c>
      <c r="AV53">
        <v>31.09734058380127</v>
      </c>
      <c r="AW53">
        <v>0.29936721920967102</v>
      </c>
      <c r="AX53">
        <v>29.284811019897461</v>
      </c>
      <c r="AY53">
        <v>0.29936721920967102</v>
      </c>
      <c r="AZ53">
        <v>32.709884643554688</v>
      </c>
      <c r="BA53">
        <v>0.29936721920967102</v>
      </c>
      <c r="BB53">
        <v>33.791136741638184</v>
      </c>
      <c r="BC53">
        <v>0.29936721920967102</v>
      </c>
      <c r="BD53">
        <v>37.884950637817383</v>
      </c>
      <c r="BE53">
        <v>0.29936721920967102</v>
      </c>
      <c r="BF53">
        <v>40.166234970092773</v>
      </c>
      <c r="BG53">
        <v>0.29936721920967102</v>
      </c>
      <c r="BH53">
        <v>41.685009002685547</v>
      </c>
      <c r="BI53">
        <v>0.29936721920967102</v>
      </c>
      <c r="BJ53">
        <v>71.222972869873047</v>
      </c>
      <c r="BK53">
        <v>0.29936721920967102</v>
      </c>
      <c r="BL53">
        <v>46.022582054138184</v>
      </c>
      <c r="BM53">
        <v>0.29936721920967102</v>
      </c>
      <c r="BN53">
        <v>45.528817176818848</v>
      </c>
      <c r="BO53">
        <v>0.29936721920967102</v>
      </c>
      <c r="BP53">
        <v>45.647573471069336</v>
      </c>
      <c r="BQ53">
        <v>0.29936721920967102</v>
      </c>
      <c r="BR53">
        <v>46.047568321228027</v>
      </c>
      <c r="BS53">
        <v>0.29936721920967102</v>
      </c>
      <c r="BT53">
        <v>112.86735534667969</v>
      </c>
      <c r="BU53">
        <v>0.29936721920967102</v>
      </c>
      <c r="BV53">
        <v>78.654336929321289</v>
      </c>
      <c r="BW53">
        <v>0.29936721920967102</v>
      </c>
      <c r="BX53">
        <v>71.391725540161133</v>
      </c>
      <c r="BY53">
        <v>0.29936721920967102</v>
      </c>
      <c r="BZ53">
        <v>67.122888565063477</v>
      </c>
      <c r="CA53">
        <v>0.29936721920967102</v>
      </c>
      <c r="CB53">
        <v>64.854121208190918</v>
      </c>
      <c r="CC53">
        <v>0.29936721920967102</v>
      </c>
      <c r="CD53">
        <v>78.39806079864502</v>
      </c>
      <c r="CE53">
        <v>0.29936721920967102</v>
      </c>
      <c r="CF53">
        <v>59.329032897949219</v>
      </c>
      <c r="CG53">
        <v>0.29936721920967102</v>
      </c>
      <c r="CH53">
        <v>56.66649341583252</v>
      </c>
      <c r="CI53">
        <v>0.29936721920967102</v>
      </c>
      <c r="CJ53">
        <v>55.56647777557373</v>
      </c>
      <c r="CK53">
        <v>0.29936721920967102</v>
      </c>
      <c r="CL53">
        <v>54.78520393371582</v>
      </c>
      <c r="CM53">
        <v>0.29936721920967102</v>
      </c>
      <c r="CN53">
        <v>43.960046768188477</v>
      </c>
      <c r="CO53">
        <v>0.29936721920967102</v>
      </c>
      <c r="CP53">
        <v>27.516055107116699</v>
      </c>
      <c r="CQ53">
        <v>0.29936721920967102</v>
      </c>
      <c r="CR53">
        <v>25.078511238098145</v>
      </c>
      <c r="CS53">
        <v>0.29936721920967102</v>
      </c>
      <c r="CT53">
        <v>24.522256851196289</v>
      </c>
      <c r="CU53">
        <v>0.29936721920967102</v>
      </c>
      <c r="CV53">
        <v>24.322247505187988</v>
      </c>
    </row>
    <row r="54" spans="1:100" x14ac:dyDescent="0.35">
      <c r="A54">
        <v>0.31935515999794006</v>
      </c>
      <c r="B54">
        <v>16.453385353088379</v>
      </c>
      <c r="C54">
        <v>0.31935515999794006</v>
      </c>
      <c r="D54">
        <v>18.447160720825195</v>
      </c>
      <c r="E54">
        <v>0.31935515999794006</v>
      </c>
      <c r="F54">
        <v>19.834685325622559</v>
      </c>
      <c r="G54">
        <v>0.31935515999794006</v>
      </c>
      <c r="H54">
        <v>20.965933799743652</v>
      </c>
      <c r="I54">
        <v>0.31935515999794006</v>
      </c>
      <c r="J54">
        <v>21.847200393676758</v>
      </c>
      <c r="K54">
        <v>0.31935515999794006</v>
      </c>
      <c r="L54">
        <v>29.99732494354248</v>
      </c>
      <c r="M54">
        <v>0.31935515999794006</v>
      </c>
      <c r="N54">
        <v>25.059747695922852</v>
      </c>
      <c r="O54">
        <v>0.31935515999794006</v>
      </c>
      <c r="P54">
        <v>24.653506278991699</v>
      </c>
      <c r="Q54">
        <v>0.31935515999794006</v>
      </c>
      <c r="R54">
        <v>24.816012382507324</v>
      </c>
      <c r="S54">
        <v>0.31935515999794006</v>
      </c>
      <c r="T54">
        <v>25.022244453430176</v>
      </c>
      <c r="U54">
        <v>0.31935515999794006</v>
      </c>
      <c r="V54">
        <v>127.47073173522949</v>
      </c>
      <c r="W54">
        <v>0.31935515999794006</v>
      </c>
      <c r="X54">
        <v>89.148235321044922</v>
      </c>
      <c r="Y54">
        <v>0.31935515999794006</v>
      </c>
      <c r="Z54">
        <v>75.723028182983398</v>
      </c>
      <c r="AA54">
        <v>0.31935515999794006</v>
      </c>
      <c r="AB54">
        <v>70.666694641113281</v>
      </c>
      <c r="AC54">
        <v>0.31935515999794006</v>
      </c>
      <c r="AD54">
        <v>64.6728515625</v>
      </c>
      <c r="AE54">
        <v>0.31935515999794006</v>
      </c>
      <c r="AF54">
        <v>56.122732162475586</v>
      </c>
      <c r="AG54">
        <v>0.31935515999794006</v>
      </c>
      <c r="AH54">
        <v>49.866390228271484</v>
      </c>
      <c r="AI54">
        <v>0.31935515999794006</v>
      </c>
      <c r="AJ54">
        <v>47.228837013244629</v>
      </c>
      <c r="AK54">
        <v>0.31935515999794006</v>
      </c>
      <c r="AL54">
        <v>47.110104560852051</v>
      </c>
      <c r="AM54">
        <v>0.31935515999794006</v>
      </c>
      <c r="AN54">
        <v>47.335100173950195</v>
      </c>
      <c r="AO54">
        <v>0.31935515999794006</v>
      </c>
      <c r="AP54">
        <v>49.647641181945801</v>
      </c>
      <c r="AQ54">
        <v>0.31935515999794006</v>
      </c>
      <c r="AR54">
        <v>39.966225624084473</v>
      </c>
      <c r="AS54">
        <v>0.31935515999794006</v>
      </c>
      <c r="AT54">
        <v>34.409904479980469</v>
      </c>
      <c r="AU54">
        <v>0.31935515999794006</v>
      </c>
      <c r="AV54">
        <v>31.072354316711426</v>
      </c>
      <c r="AW54">
        <v>0.31935515999794006</v>
      </c>
      <c r="AX54">
        <v>29.191064834594727</v>
      </c>
      <c r="AY54">
        <v>0.31935515999794006</v>
      </c>
      <c r="AZ54">
        <v>33.734893798828125</v>
      </c>
      <c r="BA54">
        <v>0.31935515999794006</v>
      </c>
      <c r="BB54">
        <v>33.37862491607666</v>
      </c>
      <c r="BC54">
        <v>0.31935515999794006</v>
      </c>
      <c r="BD54">
        <v>37.453699111938477</v>
      </c>
      <c r="BE54">
        <v>0.31935515999794006</v>
      </c>
      <c r="BF54">
        <v>39.784979820251465</v>
      </c>
      <c r="BG54">
        <v>0.31935515999794006</v>
      </c>
      <c r="BH54">
        <v>41.328763961791992</v>
      </c>
      <c r="BI54">
        <v>0.31935515999794006</v>
      </c>
      <c r="BJ54">
        <v>72.22297191619873</v>
      </c>
      <c r="BK54">
        <v>0.31935515999794006</v>
      </c>
      <c r="BL54">
        <v>45.041322708129883</v>
      </c>
      <c r="BM54">
        <v>0.31935515999794006</v>
      </c>
      <c r="BN54">
        <v>44.497561454772949</v>
      </c>
      <c r="BO54">
        <v>0.31935515999794006</v>
      </c>
      <c r="BP54">
        <v>44.541311264038086</v>
      </c>
      <c r="BQ54">
        <v>0.31935515999794006</v>
      </c>
      <c r="BR54">
        <v>44.860053062438965</v>
      </c>
      <c r="BS54">
        <v>0.31935515999794006</v>
      </c>
      <c r="BT54">
        <v>114.12363052368164</v>
      </c>
      <c r="BU54">
        <v>0.31935515999794006</v>
      </c>
      <c r="BV54">
        <v>81.610631942749023</v>
      </c>
      <c r="BW54">
        <v>0.31935515999794006</v>
      </c>
      <c r="BX54">
        <v>73.691749572753906</v>
      </c>
      <c r="BY54">
        <v>0.31935515999794006</v>
      </c>
      <c r="BZ54">
        <v>69.041681289672852</v>
      </c>
      <c r="CA54">
        <v>0.31935515999794006</v>
      </c>
      <c r="CB54">
        <v>66.541647911071777</v>
      </c>
      <c r="CC54">
        <v>0.31935515999794006</v>
      </c>
      <c r="CD54">
        <v>79.554343223571777</v>
      </c>
      <c r="CE54">
        <v>0.31935515999794006</v>
      </c>
      <c r="CF54">
        <v>60.366535186767578</v>
      </c>
      <c r="CG54">
        <v>0.31935515999794006</v>
      </c>
      <c r="CH54">
        <v>57.703995704650879</v>
      </c>
      <c r="CI54">
        <v>0.31935515999794006</v>
      </c>
      <c r="CJ54">
        <v>56.566476821899414</v>
      </c>
      <c r="CK54">
        <v>0.31935515999794006</v>
      </c>
      <c r="CL54">
        <v>55.741477012634277</v>
      </c>
      <c r="CM54">
        <v>0.31935515999794006</v>
      </c>
      <c r="CN54">
        <v>45.397567749023438</v>
      </c>
      <c r="CO54">
        <v>0.31935515999794006</v>
      </c>
      <c r="CP54">
        <v>28.047299385070801</v>
      </c>
      <c r="CQ54">
        <v>0.31935515999794006</v>
      </c>
      <c r="CR54">
        <v>25.684762001037598</v>
      </c>
      <c r="CS54">
        <v>0.31935515999794006</v>
      </c>
      <c r="CT54">
        <v>25.197267532348633</v>
      </c>
      <c r="CU54">
        <v>0.31935515999794006</v>
      </c>
      <c r="CV54">
        <v>24.98476505279541</v>
      </c>
    </row>
    <row r="55" spans="1:100" x14ac:dyDescent="0.35">
      <c r="A55">
        <v>0.33934274315834045</v>
      </c>
      <c r="B55">
        <v>17.059636116027832</v>
      </c>
      <c r="C55">
        <v>0.33934274315834045</v>
      </c>
      <c r="D55">
        <v>18.753409385681152</v>
      </c>
      <c r="E55">
        <v>0.33934274315834045</v>
      </c>
      <c r="F55">
        <v>20.015931129455566</v>
      </c>
      <c r="G55">
        <v>0.33934274315834045</v>
      </c>
      <c r="H55">
        <v>21.065950393676758</v>
      </c>
      <c r="I55">
        <v>0.33934274315834045</v>
      </c>
      <c r="J55">
        <v>21.884703636169434</v>
      </c>
      <c r="K55">
        <v>0.33934274315834045</v>
      </c>
      <c r="L55">
        <v>30.77235221862793</v>
      </c>
      <c r="M55">
        <v>0.33934274315834045</v>
      </c>
      <c r="N55">
        <v>24.85349178314209</v>
      </c>
      <c r="O55">
        <v>0.33934274315834045</v>
      </c>
      <c r="P55">
        <v>24.522256851196289</v>
      </c>
      <c r="Q55">
        <v>0.33934274315834045</v>
      </c>
      <c r="R55">
        <v>24.509739875793457</v>
      </c>
      <c r="S55">
        <v>0.33934274315834045</v>
      </c>
      <c r="T55">
        <v>24.697256088256836</v>
      </c>
      <c r="U55">
        <v>0.33934274315834045</v>
      </c>
      <c r="V55">
        <v>131.90817832946777</v>
      </c>
      <c r="W55">
        <v>0.33934274315834045</v>
      </c>
      <c r="X55">
        <v>90.623259544372559</v>
      </c>
      <c r="Y55">
        <v>0.33934274315834045</v>
      </c>
      <c r="Z55">
        <v>77.691817283630371</v>
      </c>
      <c r="AA55">
        <v>0.33934274315834045</v>
      </c>
      <c r="AB55">
        <v>72.816729545593262</v>
      </c>
      <c r="AC55">
        <v>0.33934274315834045</v>
      </c>
      <c r="AD55">
        <v>66.497898101806641</v>
      </c>
      <c r="AE55">
        <v>0.33934274315834045</v>
      </c>
      <c r="AF55">
        <v>60.997796058654785</v>
      </c>
      <c r="AG55">
        <v>0.33934274315834045</v>
      </c>
      <c r="AH55">
        <v>51.641416549682617</v>
      </c>
      <c r="AI55">
        <v>0.33934274315834045</v>
      </c>
      <c r="AJ55">
        <v>48.560118675231934</v>
      </c>
      <c r="AK55">
        <v>0.33934274315834045</v>
      </c>
      <c r="AL55">
        <v>48.178863525390625</v>
      </c>
      <c r="AM55">
        <v>0.33934274315834045</v>
      </c>
      <c r="AN55">
        <v>48.185110092163086</v>
      </c>
      <c r="AO55">
        <v>0.33934274315834045</v>
      </c>
      <c r="AP55">
        <v>51.841425895690918</v>
      </c>
      <c r="AQ55">
        <v>0.33934274315834045</v>
      </c>
      <c r="AR55">
        <v>40.459990501403809</v>
      </c>
      <c r="AS55">
        <v>0.33934274315834045</v>
      </c>
      <c r="AT55">
        <v>34.497404098510742</v>
      </c>
      <c r="AU55">
        <v>0.33934274315834045</v>
      </c>
      <c r="AV55">
        <v>31.028604507446289</v>
      </c>
      <c r="AW55">
        <v>0.33934274315834045</v>
      </c>
      <c r="AX55">
        <v>29.047322273254395</v>
      </c>
      <c r="AY55">
        <v>0.33934274315834045</v>
      </c>
      <c r="AZ55">
        <v>34.797406196594238</v>
      </c>
      <c r="BA55">
        <v>0.33934274315834045</v>
      </c>
      <c r="BB55">
        <v>33.022379875183105</v>
      </c>
      <c r="BC55">
        <v>0.33934274315834045</v>
      </c>
      <c r="BD55">
        <v>36.959934234619141</v>
      </c>
      <c r="BE55">
        <v>0.33934274315834045</v>
      </c>
      <c r="BF55">
        <v>39.309978485107422</v>
      </c>
      <c r="BG55">
        <v>0.33934274315834045</v>
      </c>
      <c r="BH55">
        <v>40.86000919342041</v>
      </c>
      <c r="BI55">
        <v>0.33934274315834045</v>
      </c>
      <c r="BJ55">
        <v>72.754240036010742</v>
      </c>
      <c r="BK55">
        <v>0.33934274315834045</v>
      </c>
      <c r="BL55">
        <v>43.910050392150879</v>
      </c>
      <c r="BM55">
        <v>0.33934274315834045</v>
      </c>
      <c r="BN55">
        <v>43.391275405883789</v>
      </c>
      <c r="BO55">
        <v>0.33934274315834045</v>
      </c>
      <c r="BP55">
        <v>43.391275405883789</v>
      </c>
      <c r="BQ55">
        <v>0.33934274315834045</v>
      </c>
      <c r="BR55">
        <v>43.65379810333252</v>
      </c>
      <c r="BS55">
        <v>0.33934274315834045</v>
      </c>
      <c r="BT55">
        <v>115.34864902496338</v>
      </c>
      <c r="BU55">
        <v>0.33934274315834045</v>
      </c>
      <c r="BV55">
        <v>83.816909790039063</v>
      </c>
      <c r="BW55">
        <v>0.33934274315834045</v>
      </c>
      <c r="BX55">
        <v>75.273013114929199</v>
      </c>
      <c r="BY55">
        <v>0.33934274315834045</v>
      </c>
      <c r="BZ55">
        <v>70.341706275939941</v>
      </c>
      <c r="CA55">
        <v>0.33934274315834045</v>
      </c>
      <c r="CB55">
        <v>67.704153060913086</v>
      </c>
      <c r="CC55">
        <v>0.33934274315834045</v>
      </c>
      <c r="CD55">
        <v>80.841851234436035</v>
      </c>
      <c r="CE55">
        <v>0.33934274315834045</v>
      </c>
      <c r="CF55">
        <v>61.41655445098877</v>
      </c>
      <c r="CG55">
        <v>0.33934274315834045</v>
      </c>
      <c r="CH55">
        <v>58.735275268554688</v>
      </c>
      <c r="CI55">
        <v>0.33934274315834045</v>
      </c>
      <c r="CJ55">
        <v>57.560253143310547</v>
      </c>
      <c r="CK55">
        <v>0.33934274315834045</v>
      </c>
      <c r="CL55">
        <v>56.716489791870117</v>
      </c>
      <c r="CM55">
        <v>0.33934274315834045</v>
      </c>
      <c r="CN55">
        <v>46.922588348388672</v>
      </c>
      <c r="CO55">
        <v>0.33934274315834045</v>
      </c>
      <c r="CP55">
        <v>28.703570365905762</v>
      </c>
      <c r="CQ55">
        <v>0.33934274315834045</v>
      </c>
      <c r="CR55">
        <v>26.403522491455078</v>
      </c>
      <c r="CS55">
        <v>0.33934274315834045</v>
      </c>
      <c r="CT55">
        <v>25.966024398803711</v>
      </c>
      <c r="CU55">
        <v>0.33934274315834045</v>
      </c>
      <c r="CV55">
        <v>25.741028785705566</v>
      </c>
    </row>
    <row r="56" spans="1:100" x14ac:dyDescent="0.35">
      <c r="A56">
        <v>0.35933071374893188</v>
      </c>
      <c r="B56">
        <v>17.784643173217773</v>
      </c>
      <c r="C56">
        <v>0.35933071374893188</v>
      </c>
      <c r="D56">
        <v>19.059658050537109</v>
      </c>
      <c r="E56">
        <v>0.35933071374893188</v>
      </c>
      <c r="F56">
        <v>20.228433609008789</v>
      </c>
      <c r="G56">
        <v>0.35933071374893188</v>
      </c>
      <c r="H56">
        <v>21.190953254699707</v>
      </c>
      <c r="I56">
        <v>0.35933071374893188</v>
      </c>
      <c r="J56">
        <v>21.947216987609863</v>
      </c>
      <c r="K56">
        <v>0.35933071374893188</v>
      </c>
      <c r="L56">
        <v>31.803607940673828</v>
      </c>
      <c r="M56">
        <v>0.35933071374893188</v>
      </c>
      <c r="N56">
        <v>24.634742736816406</v>
      </c>
      <c r="O56">
        <v>0.35933071374893188</v>
      </c>
      <c r="P56">
        <v>24.284744262695313</v>
      </c>
      <c r="Q56">
        <v>0.35933071374893188</v>
      </c>
      <c r="R56">
        <v>24.240994453430176</v>
      </c>
      <c r="S56">
        <v>0.35933071374893188</v>
      </c>
      <c r="T56">
        <v>24.39725399017334</v>
      </c>
      <c r="U56">
        <v>0.35933071374893188</v>
      </c>
      <c r="V56">
        <v>136.40832901000977</v>
      </c>
      <c r="W56">
        <v>0.35933071374893188</v>
      </c>
      <c r="X56">
        <v>91.448283195495605</v>
      </c>
      <c r="Y56">
        <v>0.35933071374893188</v>
      </c>
      <c r="Z56">
        <v>79.098081588745117</v>
      </c>
      <c r="AA56">
        <v>0.35933071374893188</v>
      </c>
      <c r="AB56">
        <v>74.466753005981445</v>
      </c>
      <c r="AC56">
        <v>0.35933071374893188</v>
      </c>
      <c r="AD56">
        <v>67.897915840148926</v>
      </c>
      <c r="AE56">
        <v>0.35933071374893188</v>
      </c>
      <c r="AF56">
        <v>66.347885131835938</v>
      </c>
      <c r="AG56">
        <v>0.35933071374893188</v>
      </c>
      <c r="AH56">
        <v>53.335189819335938</v>
      </c>
      <c r="AI56">
        <v>0.35933071374893188</v>
      </c>
      <c r="AJ56">
        <v>49.816393852233887</v>
      </c>
      <c r="AK56">
        <v>0.35933071374893188</v>
      </c>
      <c r="AL56">
        <v>49.216365814208984</v>
      </c>
      <c r="AM56">
        <v>0.35933071374893188</v>
      </c>
      <c r="AN56">
        <v>48.985123634338379</v>
      </c>
      <c r="AO56">
        <v>0.35933071374893188</v>
      </c>
      <c r="AP56">
        <v>54.485201835632324</v>
      </c>
      <c r="AQ56">
        <v>0.35933071374893188</v>
      </c>
      <c r="AR56">
        <v>41.022491455078125</v>
      </c>
      <c r="AS56">
        <v>0.35933071374893188</v>
      </c>
      <c r="AT56">
        <v>34.628653526306152</v>
      </c>
      <c r="AU56">
        <v>0.35933071374893188</v>
      </c>
      <c r="AV56">
        <v>31.003594398498535</v>
      </c>
      <c r="AW56">
        <v>0.35933071374893188</v>
      </c>
      <c r="AX56">
        <v>28.928565979003906</v>
      </c>
      <c r="AY56">
        <v>0.35933071374893188</v>
      </c>
      <c r="AZ56">
        <v>35.803675651550293</v>
      </c>
      <c r="BA56">
        <v>0.35933071374893188</v>
      </c>
      <c r="BB56">
        <v>32.753634452819824</v>
      </c>
      <c r="BC56">
        <v>0.35933071374893188</v>
      </c>
      <c r="BD56">
        <v>36.453676223754883</v>
      </c>
      <c r="BE56">
        <v>0.35933071374893188</v>
      </c>
      <c r="BF56">
        <v>38.772463798522949</v>
      </c>
      <c r="BG56">
        <v>0.35933071374893188</v>
      </c>
      <c r="BH56">
        <v>40.316247940063477</v>
      </c>
      <c r="BI56">
        <v>0.35933071374893188</v>
      </c>
      <c r="BJ56">
        <v>73.004245758056641</v>
      </c>
      <c r="BK56">
        <v>0.35933071374893188</v>
      </c>
      <c r="BL56">
        <v>42.741274833679199</v>
      </c>
      <c r="BM56">
        <v>0.35933071374893188</v>
      </c>
      <c r="BN56">
        <v>42.22877025604248</v>
      </c>
      <c r="BO56">
        <v>0.35933071374893188</v>
      </c>
      <c r="BP56">
        <v>42.241263389587402</v>
      </c>
      <c r="BQ56">
        <v>0.35933071374893188</v>
      </c>
      <c r="BR56">
        <v>42.460012435913086</v>
      </c>
      <c r="BS56">
        <v>0.35933071374893188</v>
      </c>
      <c r="BT56">
        <v>116.56115055084229</v>
      </c>
      <c r="BU56">
        <v>0.35933071374893188</v>
      </c>
      <c r="BV56">
        <v>85.179424285888672</v>
      </c>
      <c r="BW56">
        <v>0.35933071374893188</v>
      </c>
      <c r="BX56">
        <v>76.054286956787109</v>
      </c>
      <c r="BY56">
        <v>0.35933071374893188</v>
      </c>
      <c r="BZ56">
        <v>70.966720581054688</v>
      </c>
      <c r="CA56">
        <v>0.35933071374893188</v>
      </c>
      <c r="CB56">
        <v>68.235421180725098</v>
      </c>
      <c r="CC56">
        <v>0.35933071374893188</v>
      </c>
      <c r="CD56">
        <v>82.198119163513184</v>
      </c>
      <c r="CE56">
        <v>0.35933071374893188</v>
      </c>
      <c r="CF56">
        <v>62.385320663452148</v>
      </c>
      <c r="CG56">
        <v>0.35933071374893188</v>
      </c>
      <c r="CH56">
        <v>59.616541862487793</v>
      </c>
      <c r="CI56">
        <v>0.35933071374893188</v>
      </c>
      <c r="CJ56">
        <v>58.385276794433594</v>
      </c>
      <c r="CK56">
        <v>0.35933071374893188</v>
      </c>
      <c r="CL56">
        <v>57.491493225097656</v>
      </c>
      <c r="CM56">
        <v>0.35933071374893188</v>
      </c>
      <c r="CN56">
        <v>48.528861999511719</v>
      </c>
      <c r="CO56">
        <v>0.35933071374893188</v>
      </c>
      <c r="CP56">
        <v>29.528570175170898</v>
      </c>
      <c r="CQ56">
        <v>0.35933071374893188</v>
      </c>
      <c r="CR56">
        <v>27.216029167175293</v>
      </c>
      <c r="CS56">
        <v>0.35933071374893188</v>
      </c>
      <c r="CT56">
        <v>26.822280883789063</v>
      </c>
      <c r="CU56">
        <v>0.35933071374893188</v>
      </c>
      <c r="CV56">
        <v>26.54728889465332</v>
      </c>
    </row>
    <row r="57" spans="1:100" x14ac:dyDescent="0.35">
      <c r="A57">
        <v>0.37931865453720093</v>
      </c>
      <c r="B57">
        <v>18.459653854370117</v>
      </c>
      <c r="C57">
        <v>0.37931865453720093</v>
      </c>
      <c r="D57">
        <v>19.309663772583008</v>
      </c>
      <c r="E57">
        <v>0.37931865453720093</v>
      </c>
      <c r="F57">
        <v>20.434689521789551</v>
      </c>
      <c r="G57">
        <v>0.37931865453720093</v>
      </c>
      <c r="H57">
        <v>21.347188949584961</v>
      </c>
      <c r="I57">
        <v>0.37931865453720093</v>
      </c>
      <c r="J57">
        <v>22.05970287322998</v>
      </c>
      <c r="K57">
        <v>0.37931865453720093</v>
      </c>
      <c r="L57">
        <v>33.097386360168457</v>
      </c>
      <c r="M57">
        <v>0.37931865453720093</v>
      </c>
      <c r="N57">
        <v>24.566006660461426</v>
      </c>
      <c r="O57">
        <v>0.37931865453720093</v>
      </c>
      <c r="P57">
        <v>24.065995216369629</v>
      </c>
      <c r="Q57">
        <v>0.37931865453720093</v>
      </c>
      <c r="R57">
        <v>23.972249031066895</v>
      </c>
      <c r="S57">
        <v>0.37931865453720093</v>
      </c>
      <c r="T57">
        <v>24.128484725952148</v>
      </c>
      <c r="U57">
        <v>0.37931865453720093</v>
      </c>
      <c r="V57">
        <v>141.1583423614502</v>
      </c>
      <c r="W57">
        <v>0.37931865453720093</v>
      </c>
      <c r="X57">
        <v>91.973280906677246</v>
      </c>
      <c r="Y57">
        <v>0.37931865453720093</v>
      </c>
      <c r="Z57">
        <v>80.129337310791016</v>
      </c>
      <c r="AA57">
        <v>0.37931865453720093</v>
      </c>
      <c r="AB57">
        <v>75.623035430908203</v>
      </c>
      <c r="AC57">
        <v>0.37931865453720093</v>
      </c>
      <c r="AD57">
        <v>68.83542537689209</v>
      </c>
      <c r="AE57">
        <v>0.37931865453720093</v>
      </c>
      <c r="AF57">
        <v>72.15423583984375</v>
      </c>
      <c r="AG57">
        <v>0.37931865453720093</v>
      </c>
      <c r="AH57">
        <v>54.947710037231445</v>
      </c>
      <c r="AI57">
        <v>0.37931865453720093</v>
      </c>
      <c r="AJ57">
        <v>50.966405868530273</v>
      </c>
      <c r="AK57">
        <v>0.37931865453720093</v>
      </c>
      <c r="AL57">
        <v>50.16639232635498</v>
      </c>
      <c r="AM57">
        <v>0.37931865453720093</v>
      </c>
      <c r="AN57">
        <v>49.685144424438477</v>
      </c>
      <c r="AO57">
        <v>0.37931865453720093</v>
      </c>
      <c r="AP57">
        <v>57.810258865356445</v>
      </c>
      <c r="AQ57">
        <v>0.37931865453720093</v>
      </c>
      <c r="AR57">
        <v>41.810011863708496</v>
      </c>
      <c r="AS57">
        <v>0.37931865453720093</v>
      </c>
      <c r="AT57">
        <v>34.847402572631836</v>
      </c>
      <c r="AU57">
        <v>0.37931865453720093</v>
      </c>
      <c r="AV57">
        <v>31.028604507446289</v>
      </c>
      <c r="AW57">
        <v>0.37931865453720093</v>
      </c>
      <c r="AX57">
        <v>28.872323036193848</v>
      </c>
      <c r="AY57">
        <v>0.37931865453720093</v>
      </c>
      <c r="AZ57">
        <v>36.791181564331055</v>
      </c>
      <c r="BA57">
        <v>0.37931865453720093</v>
      </c>
      <c r="BB57">
        <v>32.584881782531738</v>
      </c>
      <c r="BC57">
        <v>0.37931865453720093</v>
      </c>
      <c r="BD57">
        <v>35.953664779663086</v>
      </c>
      <c r="BE57">
        <v>0.37931865453720093</v>
      </c>
      <c r="BF57">
        <v>38.228702545166016</v>
      </c>
      <c r="BG57">
        <v>0.37931865453720093</v>
      </c>
      <c r="BH57">
        <v>39.741230010986328</v>
      </c>
      <c r="BI57">
        <v>0.37931865453720093</v>
      </c>
      <c r="BJ57">
        <v>72.960495948791504</v>
      </c>
      <c r="BK57">
        <v>0.37931865453720093</v>
      </c>
      <c r="BL57">
        <v>41.610002517700195</v>
      </c>
      <c r="BM57">
        <v>0.37931865453720093</v>
      </c>
      <c r="BN57">
        <v>41.103744506835938</v>
      </c>
      <c r="BO57">
        <v>0.37931865453720093</v>
      </c>
      <c r="BP57">
        <v>41.141247749328613</v>
      </c>
      <c r="BQ57">
        <v>0.37931865453720093</v>
      </c>
      <c r="BR57">
        <v>41.347503662109375</v>
      </c>
      <c r="BS57">
        <v>0.37931865453720093</v>
      </c>
      <c r="BT57">
        <v>117.86117553710938</v>
      </c>
      <c r="BU57">
        <v>0.37931865453720093</v>
      </c>
      <c r="BV57">
        <v>85.829424858093262</v>
      </c>
      <c r="BW57">
        <v>0.37931865453720093</v>
      </c>
      <c r="BX57">
        <v>76.160550117492676</v>
      </c>
      <c r="BY57">
        <v>0.37931865453720093</v>
      </c>
      <c r="BZ57">
        <v>70.947957038879395</v>
      </c>
      <c r="CA57">
        <v>0.37931865453720093</v>
      </c>
      <c r="CB57">
        <v>68.210411071777344</v>
      </c>
      <c r="CC57">
        <v>0.37931865453720093</v>
      </c>
      <c r="CD57">
        <v>83.416891098022461</v>
      </c>
      <c r="CE57">
        <v>0.37931865453720093</v>
      </c>
      <c r="CF57">
        <v>62.991595268249512</v>
      </c>
      <c r="CG57">
        <v>0.37931865453720093</v>
      </c>
      <c r="CH57">
        <v>60.085296630859375</v>
      </c>
      <c r="CI57">
        <v>0.37931865453720093</v>
      </c>
      <c r="CJ57">
        <v>58.797764778137207</v>
      </c>
      <c r="CK57">
        <v>0.37931865453720093</v>
      </c>
      <c r="CL57">
        <v>57.854008674621582</v>
      </c>
      <c r="CM57">
        <v>0.37931865453720093</v>
      </c>
      <c r="CN57">
        <v>50.110149383544922</v>
      </c>
      <c r="CO57">
        <v>0.37931865453720093</v>
      </c>
      <c r="CP57">
        <v>30.441093444824219</v>
      </c>
      <c r="CQ57">
        <v>0.37931865453720093</v>
      </c>
      <c r="CR57">
        <v>28.097295761108398</v>
      </c>
      <c r="CS57">
        <v>0.37931865453720093</v>
      </c>
      <c r="CT57">
        <v>27.753543853759766</v>
      </c>
      <c r="CU57">
        <v>0.37931865453720093</v>
      </c>
      <c r="CV57">
        <v>27.466034889221191</v>
      </c>
    </row>
    <row r="58" spans="1:100" x14ac:dyDescent="0.35">
      <c r="A58">
        <v>0.39930623769760132</v>
      </c>
      <c r="B58">
        <v>19.147157669067383</v>
      </c>
      <c r="C58">
        <v>0.39930623769760132</v>
      </c>
      <c r="D58">
        <v>19.528412818908691</v>
      </c>
      <c r="E58">
        <v>0.39930623769760132</v>
      </c>
      <c r="F58">
        <v>20.609688758850098</v>
      </c>
      <c r="G58">
        <v>0.39930623769760132</v>
      </c>
      <c r="H58">
        <v>21.459698677062988</v>
      </c>
      <c r="I58">
        <v>0.39930623769760132</v>
      </c>
      <c r="J58">
        <v>22.115969657897949</v>
      </c>
      <c r="K58">
        <v>0.39930623769760132</v>
      </c>
      <c r="L58">
        <v>34.397411346435547</v>
      </c>
      <c r="M58">
        <v>0.39930623769760132</v>
      </c>
      <c r="N58">
        <v>24.372243881225586</v>
      </c>
      <c r="O58">
        <v>0.39930623769760132</v>
      </c>
      <c r="P58">
        <v>23.778486251831055</v>
      </c>
      <c r="Q58">
        <v>0.39930623769760132</v>
      </c>
      <c r="R58">
        <v>23.728489875793457</v>
      </c>
      <c r="S58">
        <v>0.39930623769760132</v>
      </c>
      <c r="T58">
        <v>23.865985870361328</v>
      </c>
      <c r="U58">
        <v>0.39930623769760132</v>
      </c>
      <c r="V58">
        <v>146.28338813781738</v>
      </c>
      <c r="W58">
        <v>0.39930623769760132</v>
      </c>
      <c r="X58">
        <v>92.410778999328613</v>
      </c>
      <c r="Y58">
        <v>0.39930623769760132</v>
      </c>
      <c r="Z58">
        <v>80.929350852966309</v>
      </c>
      <c r="AA58">
        <v>0.39930623769760132</v>
      </c>
      <c r="AB58">
        <v>76.335549354553223</v>
      </c>
      <c r="AC58">
        <v>0.39930623769760132</v>
      </c>
      <c r="AD58">
        <v>69.297933578491211</v>
      </c>
      <c r="AE58">
        <v>0.39930623769760132</v>
      </c>
      <c r="AF58">
        <v>78.254318237304688</v>
      </c>
      <c r="AG58">
        <v>0.39930623769760132</v>
      </c>
      <c r="AH58">
        <v>56.385231018066406</v>
      </c>
      <c r="AI58">
        <v>0.39930623769760132</v>
      </c>
      <c r="AJ58">
        <v>51.978921890258789</v>
      </c>
      <c r="AK58">
        <v>0.39930623769760132</v>
      </c>
      <c r="AL58">
        <v>50.991392135620117</v>
      </c>
      <c r="AM58">
        <v>0.39930623769760132</v>
      </c>
      <c r="AN58">
        <v>50.285148620605469</v>
      </c>
      <c r="AO58">
        <v>0.39930623769760132</v>
      </c>
      <c r="AP58">
        <v>61.897826194763184</v>
      </c>
      <c r="AQ58">
        <v>0.39930623769760132</v>
      </c>
      <c r="AR58">
        <v>42.9412841796875</v>
      </c>
      <c r="AS58">
        <v>0.39930623769760132</v>
      </c>
      <c r="AT58">
        <v>35.19740104675293</v>
      </c>
      <c r="AU58">
        <v>0.39930623769760132</v>
      </c>
      <c r="AV58">
        <v>31.091094017028809</v>
      </c>
      <c r="AW58">
        <v>0.39930623769760132</v>
      </c>
      <c r="AX58">
        <v>28.853559494018555</v>
      </c>
      <c r="AY58">
        <v>0.39930623769760132</v>
      </c>
      <c r="AZ58">
        <v>37.722444534301758</v>
      </c>
      <c r="BA58">
        <v>0.39930623769760132</v>
      </c>
      <c r="BB58">
        <v>32.566118240356445</v>
      </c>
      <c r="BC58">
        <v>0.39930623769760132</v>
      </c>
      <c r="BD58">
        <v>35.52241325378418</v>
      </c>
      <c r="BE58">
        <v>0.39930623769760132</v>
      </c>
      <c r="BF58">
        <v>37.691211700439453</v>
      </c>
      <c r="BG58">
        <v>0.39930623769760132</v>
      </c>
      <c r="BH58">
        <v>39.159965515136719</v>
      </c>
      <c r="BI58">
        <v>0.39930623769760132</v>
      </c>
      <c r="BJ58">
        <v>72.579240798950195</v>
      </c>
      <c r="BK58">
        <v>0.39930623769760132</v>
      </c>
      <c r="BL58">
        <v>40.547490119934082</v>
      </c>
      <c r="BM58">
        <v>0.39930623769760132</v>
      </c>
      <c r="BN58">
        <v>40.053725242614746</v>
      </c>
      <c r="BO58">
        <v>0.39930623769760132</v>
      </c>
      <c r="BP58">
        <v>40.109992027282715</v>
      </c>
      <c r="BQ58">
        <v>0.39930623769760132</v>
      </c>
      <c r="BR58">
        <v>40.328741073608398</v>
      </c>
      <c r="BS58">
        <v>0.39930623769760132</v>
      </c>
      <c r="BT58">
        <v>119.31118965148926</v>
      </c>
      <c r="BU58">
        <v>0.39930623769760132</v>
      </c>
      <c r="BV58">
        <v>86.016941070556641</v>
      </c>
      <c r="BW58">
        <v>0.39930623769760132</v>
      </c>
      <c r="BX58">
        <v>75.866794586181641</v>
      </c>
      <c r="BY58">
        <v>0.39930623769760132</v>
      </c>
      <c r="BZ58">
        <v>70.535445213317871</v>
      </c>
      <c r="CA58">
        <v>0.39930623769760132</v>
      </c>
      <c r="CB58">
        <v>67.804169654846191</v>
      </c>
      <c r="CC58">
        <v>0.39930623769760132</v>
      </c>
      <c r="CD58">
        <v>84.173154830932617</v>
      </c>
      <c r="CE58">
        <v>0.39930623769760132</v>
      </c>
      <c r="CF58">
        <v>63.054084777832031</v>
      </c>
      <c r="CG58">
        <v>0.39930623769760132</v>
      </c>
      <c r="CH58">
        <v>60.047793388366699</v>
      </c>
      <c r="CI58">
        <v>0.39930623769760132</v>
      </c>
      <c r="CJ58">
        <v>58.697772026062012</v>
      </c>
      <c r="CK58">
        <v>0.39930623769760132</v>
      </c>
      <c r="CL58">
        <v>57.722759246826172</v>
      </c>
      <c r="CM58">
        <v>0.39930623769760132</v>
      </c>
      <c r="CN58">
        <v>51.547670364379883</v>
      </c>
      <c r="CO58">
        <v>0.39930623769760132</v>
      </c>
      <c r="CP58">
        <v>31.322360038757324</v>
      </c>
      <c r="CQ58">
        <v>0.39930623769760132</v>
      </c>
      <c r="CR58">
        <v>29.028558731079102</v>
      </c>
      <c r="CS58">
        <v>0.39930623769760132</v>
      </c>
      <c r="CT58">
        <v>28.747320175170898</v>
      </c>
      <c r="CU58">
        <v>0.39930623769760132</v>
      </c>
      <c r="CV58">
        <v>28.422307968139648</v>
      </c>
    </row>
    <row r="59" spans="1:100" x14ac:dyDescent="0.35">
      <c r="A59">
        <v>0.41929420828819275</v>
      </c>
      <c r="B59">
        <v>19.859671592712402</v>
      </c>
      <c r="C59">
        <v>0.41929420828819275</v>
      </c>
      <c r="D59">
        <v>19.872188568115234</v>
      </c>
      <c r="E59">
        <v>0.41929420828819275</v>
      </c>
      <c r="F59">
        <v>20.797181129455566</v>
      </c>
      <c r="G59">
        <v>0.41929420828819275</v>
      </c>
      <c r="H59">
        <v>21.572208404541016</v>
      </c>
      <c r="I59">
        <v>0.41929420828819275</v>
      </c>
      <c r="J59">
        <v>22.203469276428223</v>
      </c>
      <c r="K59">
        <v>0.41929420828819275</v>
      </c>
      <c r="L59">
        <v>35.128664970397949</v>
      </c>
      <c r="M59">
        <v>0.41929420828819275</v>
      </c>
      <c r="N59">
        <v>24.2034912109375</v>
      </c>
      <c r="O59">
        <v>0.41929420828819275</v>
      </c>
      <c r="P59">
        <v>23.515987396240234</v>
      </c>
      <c r="Q59">
        <v>0.41929420828819275</v>
      </c>
      <c r="R59">
        <v>23.515987396240234</v>
      </c>
      <c r="S59">
        <v>0.41929420828819275</v>
      </c>
      <c r="T59">
        <v>23.628473281860352</v>
      </c>
      <c r="U59">
        <v>0.41929420828819275</v>
      </c>
      <c r="V59">
        <v>151.90863609313965</v>
      </c>
      <c r="W59">
        <v>0.41929420828819275</v>
      </c>
      <c r="X59">
        <v>92.948293685913086</v>
      </c>
      <c r="Y59">
        <v>0.41929420828819275</v>
      </c>
      <c r="Z59">
        <v>81.623125076293945</v>
      </c>
      <c r="AA59">
        <v>0.41929420828819275</v>
      </c>
      <c r="AB59">
        <v>76.741790771484375</v>
      </c>
      <c r="AC59">
        <v>0.41929420828819275</v>
      </c>
      <c r="AD59">
        <v>69.454193115234375</v>
      </c>
      <c r="AE59">
        <v>0.41929420828819275</v>
      </c>
      <c r="AF59">
        <v>84.523177146911621</v>
      </c>
      <c r="AG59">
        <v>0.41929420828819275</v>
      </c>
      <c r="AH59">
        <v>57.604002952575684</v>
      </c>
      <c r="AI59">
        <v>0.41929420828819275</v>
      </c>
      <c r="AJ59">
        <v>52.941441535949707</v>
      </c>
      <c r="AK59">
        <v>0.41929420828819275</v>
      </c>
      <c r="AL59">
        <v>51.735162734985352</v>
      </c>
      <c r="AM59">
        <v>0.41929420828819275</v>
      </c>
      <c r="AN59">
        <v>50.760149955749512</v>
      </c>
      <c r="AO59">
        <v>0.41929420828819275</v>
      </c>
      <c r="AP59">
        <v>66.579151153564453</v>
      </c>
      <c r="AQ59">
        <v>0.41929420828819275</v>
      </c>
      <c r="AR59">
        <v>44.316291809082031</v>
      </c>
      <c r="AS59">
        <v>0.41929420828819275</v>
      </c>
      <c r="AT59">
        <v>35.678672790527344</v>
      </c>
      <c r="AU59">
        <v>0.41929420828819275</v>
      </c>
      <c r="AV59">
        <v>31.234860420227051</v>
      </c>
      <c r="AW59">
        <v>0.41929420828819275</v>
      </c>
      <c r="AX59">
        <v>28.897309303283691</v>
      </c>
      <c r="AY59">
        <v>0.41929420828819275</v>
      </c>
      <c r="AZ59">
        <v>38.784956932067871</v>
      </c>
      <c r="BA59">
        <v>0.41929420828819275</v>
      </c>
      <c r="BB59">
        <v>32.697367668151855</v>
      </c>
      <c r="BC59">
        <v>0.41929420828819275</v>
      </c>
      <c r="BD59">
        <v>35.184907913208008</v>
      </c>
      <c r="BE59">
        <v>0.41929420828819275</v>
      </c>
      <c r="BF59">
        <v>37.184953689575195</v>
      </c>
      <c r="BG59">
        <v>0.41929420828819275</v>
      </c>
      <c r="BH59">
        <v>38.603711128234863</v>
      </c>
      <c r="BI59">
        <v>0.41929420828819275</v>
      </c>
      <c r="BJ59">
        <v>71.972966194152832</v>
      </c>
      <c r="BK59">
        <v>0.41929420828819275</v>
      </c>
      <c r="BL59">
        <v>39.672470092773438</v>
      </c>
      <c r="BM59">
        <v>0.41929420828819275</v>
      </c>
      <c r="BN59">
        <v>39.122462272644043</v>
      </c>
      <c r="BO59">
        <v>0.41929420828819275</v>
      </c>
      <c r="BP59">
        <v>39.216232299804688</v>
      </c>
      <c r="BQ59">
        <v>0.41929420828819275</v>
      </c>
      <c r="BR59">
        <v>39.422488212585449</v>
      </c>
      <c r="BS59">
        <v>0.41929420828819275</v>
      </c>
      <c r="BT59">
        <v>121.11122608184814</v>
      </c>
      <c r="BU59">
        <v>0.41929420828819275</v>
      </c>
      <c r="BV59">
        <v>86.173200607299805</v>
      </c>
      <c r="BW59">
        <v>0.41929420828819275</v>
      </c>
      <c r="BX59">
        <v>75.485539436340332</v>
      </c>
      <c r="BY59">
        <v>0.41929420828819275</v>
      </c>
      <c r="BZ59">
        <v>70.047950744628906</v>
      </c>
      <c r="CA59">
        <v>0.41929420828819275</v>
      </c>
      <c r="CB59">
        <v>67.34166145324707</v>
      </c>
      <c r="CC59">
        <v>0.41929420828819275</v>
      </c>
      <c r="CD59">
        <v>84.510660171508789</v>
      </c>
      <c r="CE59">
        <v>0.41929420828819275</v>
      </c>
      <c r="CF59">
        <v>62.741589546203613</v>
      </c>
      <c r="CG59">
        <v>0.41929420828819275</v>
      </c>
      <c r="CH59">
        <v>59.666538238525391</v>
      </c>
      <c r="CI59">
        <v>0.41929420828819275</v>
      </c>
      <c r="CJ59">
        <v>58.285260200500488</v>
      </c>
      <c r="CK59">
        <v>0.41929420828819275</v>
      </c>
      <c r="CL59">
        <v>57.304000854492188</v>
      </c>
      <c r="CM59">
        <v>0.41929420828819275</v>
      </c>
      <c r="CN59">
        <v>52.841424942016602</v>
      </c>
      <c r="CO59">
        <v>0.41929420828819275</v>
      </c>
      <c r="CP59">
        <v>32.259869575500488</v>
      </c>
      <c r="CQ59">
        <v>0.41929420828819275</v>
      </c>
      <c r="CR59">
        <v>29.966092109680176</v>
      </c>
      <c r="CS59">
        <v>0.41929420828819275</v>
      </c>
      <c r="CT59">
        <v>29.816079139709473</v>
      </c>
      <c r="CU59">
        <v>0.41929420828819275</v>
      </c>
      <c r="CV59">
        <v>29.47232723236084</v>
      </c>
    </row>
    <row r="60" spans="1:100" x14ac:dyDescent="0.35">
      <c r="A60">
        <v>0.43928214907646179</v>
      </c>
      <c r="B60">
        <v>20.759701728820801</v>
      </c>
      <c r="C60">
        <v>0.43928214907646179</v>
      </c>
      <c r="D60">
        <v>20.247173309326172</v>
      </c>
      <c r="E60">
        <v>0.43928214907646179</v>
      </c>
      <c r="F60">
        <v>20.990943908691406</v>
      </c>
      <c r="G60">
        <v>0.43928214907646179</v>
      </c>
      <c r="H60">
        <v>21.734714508056641</v>
      </c>
      <c r="I60">
        <v>0.43928214907646179</v>
      </c>
      <c r="J60">
        <v>22.31595516204834</v>
      </c>
      <c r="K60">
        <v>0.43928214907646179</v>
      </c>
      <c r="L60">
        <v>35.06615161895752</v>
      </c>
      <c r="M60">
        <v>0.43928214907646179</v>
      </c>
      <c r="N60">
        <v>24.003481864929199</v>
      </c>
      <c r="O60">
        <v>0.43928214907646179</v>
      </c>
      <c r="P60">
        <v>23.347234725952148</v>
      </c>
      <c r="Q60">
        <v>0.43928214907646179</v>
      </c>
      <c r="R60">
        <v>23.353481292724609</v>
      </c>
      <c r="S60">
        <v>0.43928214907646179</v>
      </c>
      <c r="T60">
        <v>23.478484153747559</v>
      </c>
      <c r="U60">
        <v>0.43928214907646179</v>
      </c>
      <c r="V60">
        <v>157.72104263305664</v>
      </c>
      <c r="W60">
        <v>0.43928214907646179</v>
      </c>
      <c r="X60">
        <v>93.598294258117676</v>
      </c>
      <c r="Y60">
        <v>0.43928214907646179</v>
      </c>
      <c r="Z60">
        <v>82.329392433166504</v>
      </c>
      <c r="AA60">
        <v>0.43928214907646179</v>
      </c>
      <c r="AB60">
        <v>77.066802978515625</v>
      </c>
      <c r="AC60">
        <v>0.43928214907646179</v>
      </c>
      <c r="AD60">
        <v>69.535446166992188</v>
      </c>
      <c r="AE60">
        <v>0.43928214907646179</v>
      </c>
      <c r="AF60">
        <v>90.867018699645996</v>
      </c>
      <c r="AG60">
        <v>0.43928214907646179</v>
      </c>
      <c r="AH60">
        <v>58.604025840759277</v>
      </c>
      <c r="AI60">
        <v>0.43928214907646179</v>
      </c>
      <c r="AJ60">
        <v>53.80394458770752</v>
      </c>
      <c r="AK60">
        <v>0.43928214907646179</v>
      </c>
      <c r="AL60">
        <v>52.403926849365234</v>
      </c>
      <c r="AM60">
        <v>0.43928214907646179</v>
      </c>
      <c r="AN60">
        <v>51.241397857666016</v>
      </c>
      <c r="AO60">
        <v>0.43928214907646179</v>
      </c>
      <c r="AP60">
        <v>71.391725540161133</v>
      </c>
      <c r="AQ60">
        <v>0.43928214907646179</v>
      </c>
      <c r="AR60">
        <v>45.616316795349121</v>
      </c>
      <c r="AS60">
        <v>0.43928214907646179</v>
      </c>
      <c r="AT60">
        <v>36.203670501708984</v>
      </c>
      <c r="AU60">
        <v>0.43928214907646179</v>
      </c>
      <c r="AV60">
        <v>31.478595733642578</v>
      </c>
      <c r="AW60">
        <v>0.43928214907646179</v>
      </c>
      <c r="AX60">
        <v>29.041075706481934</v>
      </c>
      <c r="AY60">
        <v>0.43928214907646179</v>
      </c>
      <c r="AZ60">
        <v>39.94748592376709</v>
      </c>
      <c r="BA60">
        <v>0.43928214907646179</v>
      </c>
      <c r="BB60">
        <v>32.959866523742676</v>
      </c>
      <c r="BC60">
        <v>0.43928214907646179</v>
      </c>
      <c r="BD60">
        <v>34.972405433654785</v>
      </c>
      <c r="BE60">
        <v>0.43928214907646179</v>
      </c>
      <c r="BF60">
        <v>36.734938621520996</v>
      </c>
      <c r="BG60">
        <v>0.43928214907646179</v>
      </c>
      <c r="BH60">
        <v>38.116216659545898</v>
      </c>
      <c r="BI60">
        <v>0.43928214907646179</v>
      </c>
      <c r="BJ60">
        <v>71.272969245910645</v>
      </c>
      <c r="BK60">
        <v>0.43928214907646179</v>
      </c>
      <c r="BL60">
        <v>39.003729820251465</v>
      </c>
      <c r="BM60">
        <v>0.43928214907646179</v>
      </c>
      <c r="BN60">
        <v>38.328719139099121</v>
      </c>
      <c r="BO60">
        <v>0.43928214907646179</v>
      </c>
      <c r="BP60">
        <v>38.416218757629395</v>
      </c>
      <c r="BQ60">
        <v>0.43928214907646179</v>
      </c>
      <c r="BR60">
        <v>38.616204261779785</v>
      </c>
      <c r="BS60">
        <v>0.43928214907646179</v>
      </c>
      <c r="BT60">
        <v>123.36125373840332</v>
      </c>
      <c r="BU60">
        <v>0.43928214907646179</v>
      </c>
      <c r="BV60">
        <v>86.641955375671387</v>
      </c>
      <c r="BW60">
        <v>0.43928214907646179</v>
      </c>
      <c r="BX60">
        <v>75.354266166687012</v>
      </c>
      <c r="BY60">
        <v>0.43928214907646179</v>
      </c>
      <c r="BZ60">
        <v>69.716691970825195</v>
      </c>
      <c r="CA60">
        <v>0.43928214907646179</v>
      </c>
      <c r="CB60">
        <v>67.010402679443359</v>
      </c>
      <c r="CC60">
        <v>0.43928214907646179</v>
      </c>
      <c r="CD60">
        <v>84.529423713684082</v>
      </c>
      <c r="CE60">
        <v>0.43928214907646179</v>
      </c>
      <c r="CF60">
        <v>62.310338020324707</v>
      </c>
      <c r="CG60">
        <v>0.43928214907646179</v>
      </c>
      <c r="CH60">
        <v>59.197783470153809</v>
      </c>
      <c r="CI60">
        <v>0.43928214907646179</v>
      </c>
      <c r="CJ60">
        <v>57.810258865356445</v>
      </c>
      <c r="CK60">
        <v>0.43928214907646179</v>
      </c>
      <c r="CL60">
        <v>56.841492652893066</v>
      </c>
      <c r="CM60">
        <v>0.43928214907646179</v>
      </c>
      <c r="CN60">
        <v>54.016447067260742</v>
      </c>
      <c r="CO60">
        <v>0.43928214907646179</v>
      </c>
      <c r="CP60">
        <v>33.303642272949219</v>
      </c>
      <c r="CQ60">
        <v>0.43928214907646179</v>
      </c>
      <c r="CR60">
        <v>31.134843826293945</v>
      </c>
      <c r="CS60">
        <v>0.43928214907646179</v>
      </c>
      <c r="CT60">
        <v>30.978608131408691</v>
      </c>
      <c r="CU60">
        <v>0.43928214907646179</v>
      </c>
      <c r="CV60">
        <v>30.572342872619629</v>
      </c>
    </row>
    <row r="61" spans="1:100" x14ac:dyDescent="0.35">
      <c r="A61">
        <v>0.45926973223686218</v>
      </c>
      <c r="B61">
        <v>21.959710121154785</v>
      </c>
      <c r="C61">
        <v>0.45926973223686218</v>
      </c>
      <c r="D61">
        <v>20.672178268432617</v>
      </c>
      <c r="E61">
        <v>0.45926973223686218</v>
      </c>
      <c r="F61">
        <v>21.27220630645752</v>
      </c>
      <c r="G61">
        <v>0.45926973223686218</v>
      </c>
      <c r="H61">
        <v>21.947216987609863</v>
      </c>
      <c r="I61">
        <v>0.45926973223686218</v>
      </c>
      <c r="J61">
        <v>22.490978240966797</v>
      </c>
      <c r="K61">
        <v>0.45926973223686218</v>
      </c>
      <c r="L61">
        <v>34.628653526306152</v>
      </c>
      <c r="M61">
        <v>0.45926973223686218</v>
      </c>
      <c r="N61">
        <v>23.872232437133789</v>
      </c>
      <c r="O61">
        <v>0.45926973223686218</v>
      </c>
      <c r="P61">
        <v>23.278474807739258</v>
      </c>
      <c r="Q61">
        <v>0.45926973223686218</v>
      </c>
      <c r="R61">
        <v>23.315978050231934</v>
      </c>
      <c r="S61">
        <v>0.45926973223686218</v>
      </c>
      <c r="T61">
        <v>23.447227478027344</v>
      </c>
      <c r="U61">
        <v>0.45926973223686218</v>
      </c>
      <c r="V61">
        <v>164.09635543823242</v>
      </c>
      <c r="W61">
        <v>0.45926973223686218</v>
      </c>
      <c r="X61">
        <v>94.379568099975586</v>
      </c>
      <c r="Y61">
        <v>0.45926973223686218</v>
      </c>
      <c r="Z61">
        <v>83.110642433166504</v>
      </c>
      <c r="AA61">
        <v>0.45926973223686218</v>
      </c>
      <c r="AB61">
        <v>77.429318428039551</v>
      </c>
      <c r="AC61">
        <v>0.45926973223686218</v>
      </c>
      <c r="AD61">
        <v>69.697928428649902</v>
      </c>
      <c r="AE61">
        <v>0.45926973223686218</v>
      </c>
      <c r="AF61">
        <v>97.260856628417969</v>
      </c>
      <c r="AG61">
        <v>0.45926973223686218</v>
      </c>
      <c r="AH61">
        <v>59.435272216796875</v>
      </c>
      <c r="AI61">
        <v>0.45926973223686218</v>
      </c>
      <c r="AJ61">
        <v>54.65395450592041</v>
      </c>
      <c r="AK61">
        <v>0.45926973223686218</v>
      </c>
      <c r="AL61">
        <v>53.0914306640625</v>
      </c>
      <c r="AM61">
        <v>0.45926973223686218</v>
      </c>
      <c r="AN61">
        <v>51.735162734985352</v>
      </c>
      <c r="AO61">
        <v>0.45926973223686218</v>
      </c>
      <c r="AP61">
        <v>75.291776657104492</v>
      </c>
      <c r="AQ61">
        <v>0.45926973223686218</v>
      </c>
      <c r="AR61">
        <v>46.635079383850098</v>
      </c>
      <c r="AS61">
        <v>0.45926973223686218</v>
      </c>
      <c r="AT61">
        <v>36.69743537902832</v>
      </c>
      <c r="AU61">
        <v>0.45926973223686218</v>
      </c>
      <c r="AV61">
        <v>31.778597831726074</v>
      </c>
      <c r="AW61">
        <v>0.45926973223686218</v>
      </c>
      <c r="AX61">
        <v>29.259824752807617</v>
      </c>
      <c r="AY61">
        <v>0.45926973223686218</v>
      </c>
      <c r="AZ61">
        <v>41.216254234313965</v>
      </c>
      <c r="BA61">
        <v>0.45926973223686218</v>
      </c>
      <c r="BB61">
        <v>33.347392082214355</v>
      </c>
      <c r="BC61">
        <v>0.45926973223686218</v>
      </c>
      <c r="BD61">
        <v>34.847402572631836</v>
      </c>
      <c r="BE61">
        <v>0.45926973223686218</v>
      </c>
      <c r="BF61">
        <v>36.391186714172363</v>
      </c>
      <c r="BG61">
        <v>0.45926973223686218</v>
      </c>
      <c r="BH61">
        <v>37.691211700439453</v>
      </c>
      <c r="BI61">
        <v>0.45926973223686218</v>
      </c>
      <c r="BJ61">
        <v>70.841717720031738</v>
      </c>
      <c r="BK61">
        <v>0.45926973223686218</v>
      </c>
      <c r="BL61">
        <v>38.503718376159668</v>
      </c>
      <c r="BM61">
        <v>0.45926973223686218</v>
      </c>
      <c r="BN61">
        <v>37.678694725036621</v>
      </c>
      <c r="BO61">
        <v>0.45926973223686218</v>
      </c>
      <c r="BP61">
        <v>37.747454643249512</v>
      </c>
      <c r="BQ61">
        <v>0.45926973223686218</v>
      </c>
      <c r="BR61">
        <v>37.947463989257813</v>
      </c>
      <c r="BS61">
        <v>0.45926973223686218</v>
      </c>
      <c r="BT61">
        <v>126.26755237579346</v>
      </c>
      <c r="BU61">
        <v>0.45926973223686218</v>
      </c>
      <c r="BV61">
        <v>87.604475021362305</v>
      </c>
      <c r="BW61">
        <v>0.45926973223686218</v>
      </c>
      <c r="BX61">
        <v>75.685524940490723</v>
      </c>
      <c r="BY61">
        <v>0.45926973223686218</v>
      </c>
      <c r="BZ61">
        <v>69.74794864654541</v>
      </c>
      <c r="CA61">
        <v>0.45926973223686218</v>
      </c>
      <c r="CB61">
        <v>66.954135894775391</v>
      </c>
      <c r="CC61">
        <v>0.45926973223686218</v>
      </c>
      <c r="CD61">
        <v>84.398174285888672</v>
      </c>
      <c r="CE61">
        <v>0.45926973223686218</v>
      </c>
      <c r="CF61">
        <v>61.904072761535645</v>
      </c>
      <c r="CG61">
        <v>0.45926973223686218</v>
      </c>
      <c r="CH61">
        <v>58.822774887084961</v>
      </c>
      <c r="CI61">
        <v>0.45926973223686218</v>
      </c>
      <c r="CJ61">
        <v>57.460260391235352</v>
      </c>
      <c r="CK61">
        <v>0.45926973223686218</v>
      </c>
      <c r="CL61">
        <v>56.516480445861816</v>
      </c>
      <c r="CM61">
        <v>0.45926973223686218</v>
      </c>
      <c r="CN61">
        <v>55.222725868225098</v>
      </c>
      <c r="CO61">
        <v>0.45926973223686218</v>
      </c>
      <c r="CP61">
        <v>34.459900856018066</v>
      </c>
      <c r="CQ61">
        <v>0.45926973223686218</v>
      </c>
      <c r="CR61">
        <v>32.316112518310547</v>
      </c>
      <c r="CS61">
        <v>0.45926973223686218</v>
      </c>
      <c r="CT61">
        <v>32.209873199462891</v>
      </c>
      <c r="CU61">
        <v>0.45926973223686218</v>
      </c>
      <c r="CV61">
        <v>31.778597831726074</v>
      </c>
    </row>
    <row r="62" spans="1:100" x14ac:dyDescent="0.35">
      <c r="A62">
        <v>0.47925770282745361</v>
      </c>
      <c r="B62">
        <v>23.247218132019043</v>
      </c>
      <c r="C62">
        <v>0.47925770282745361</v>
      </c>
      <c r="D62">
        <v>21.197199821472168</v>
      </c>
      <c r="E62">
        <v>0.47925770282745361</v>
      </c>
      <c r="F62">
        <v>21.615958213806152</v>
      </c>
      <c r="G62">
        <v>0.47925770282745361</v>
      </c>
      <c r="H62">
        <v>22.222208976745605</v>
      </c>
      <c r="I62">
        <v>0.47925770282745361</v>
      </c>
      <c r="J62">
        <v>22.734713554382324</v>
      </c>
      <c r="K62">
        <v>0.47925770282745361</v>
      </c>
      <c r="L62">
        <v>34.28490161895752</v>
      </c>
      <c r="M62">
        <v>0.47925770282745361</v>
      </c>
      <c r="N62">
        <v>23.934745788574219</v>
      </c>
      <c r="O62">
        <v>0.47925770282745361</v>
      </c>
      <c r="P62">
        <v>23.315978050231934</v>
      </c>
      <c r="Q62">
        <v>0.47925770282745361</v>
      </c>
      <c r="R62">
        <v>23.378491401672363</v>
      </c>
      <c r="S62">
        <v>0.47925770282745361</v>
      </c>
      <c r="T62">
        <v>23.528480529785156</v>
      </c>
      <c r="U62">
        <v>0.47925770282745361</v>
      </c>
      <c r="V62">
        <v>170.97139358520508</v>
      </c>
      <c r="W62">
        <v>0.47925770282745361</v>
      </c>
      <c r="X62">
        <v>95.242071151733398</v>
      </c>
      <c r="Y62">
        <v>0.47925770282745361</v>
      </c>
      <c r="Z62">
        <v>83.954405784606934</v>
      </c>
      <c r="AA62">
        <v>0.47925770282745361</v>
      </c>
      <c r="AB62">
        <v>77.810573577880859</v>
      </c>
      <c r="AC62">
        <v>0.47925770282745361</v>
      </c>
      <c r="AD62">
        <v>69.947934150695801</v>
      </c>
      <c r="AE62">
        <v>0.47925770282745361</v>
      </c>
      <c r="AF62">
        <v>103.75471115112305</v>
      </c>
      <c r="AG62">
        <v>0.47925770282745361</v>
      </c>
      <c r="AH62">
        <v>60.266542434692383</v>
      </c>
      <c r="AI62">
        <v>0.47925770282745361</v>
      </c>
      <c r="AJ62">
        <v>55.666470527648926</v>
      </c>
      <c r="AK62">
        <v>0.47925770282745361</v>
      </c>
      <c r="AL62">
        <v>53.928947448730469</v>
      </c>
      <c r="AM62">
        <v>0.47925770282745361</v>
      </c>
      <c r="AN62">
        <v>52.347683906555176</v>
      </c>
      <c r="AO62">
        <v>0.47925770282745361</v>
      </c>
      <c r="AP62">
        <v>77.5543212890625</v>
      </c>
      <c r="AQ62">
        <v>0.47925770282745361</v>
      </c>
      <c r="AR62">
        <v>46.966338157653809</v>
      </c>
      <c r="AS62">
        <v>0.47925770282745361</v>
      </c>
      <c r="AT62">
        <v>37.003684043884277</v>
      </c>
      <c r="AU62">
        <v>0.47925770282745361</v>
      </c>
      <c r="AV62">
        <v>32.059860229492188</v>
      </c>
      <c r="AW62">
        <v>0.47925770282745361</v>
      </c>
      <c r="AX62">
        <v>29.572319984436035</v>
      </c>
      <c r="AY62">
        <v>0.47925770282745361</v>
      </c>
      <c r="AZ62">
        <v>42.591285705566406</v>
      </c>
      <c r="BA62">
        <v>0.47925770282745361</v>
      </c>
      <c r="BB62">
        <v>33.753633499145508</v>
      </c>
      <c r="BC62">
        <v>0.47925770282745361</v>
      </c>
      <c r="BD62">
        <v>34.803652763366699</v>
      </c>
      <c r="BE62">
        <v>0.47925770282745361</v>
      </c>
      <c r="BF62">
        <v>36.122417449951172</v>
      </c>
      <c r="BG62">
        <v>0.47925770282745361</v>
      </c>
      <c r="BH62">
        <v>37.322449684143066</v>
      </c>
      <c r="BI62">
        <v>0.47925770282745361</v>
      </c>
      <c r="BJ62">
        <v>70.272946357727051</v>
      </c>
      <c r="BK62">
        <v>0.47925770282745361</v>
      </c>
      <c r="BL62">
        <v>38.203716278076172</v>
      </c>
      <c r="BM62">
        <v>0.47925770282745361</v>
      </c>
      <c r="BN62">
        <v>37.184953689575195</v>
      </c>
      <c r="BO62">
        <v>0.47925770282745361</v>
      </c>
      <c r="BP62">
        <v>37.2161865234375</v>
      </c>
      <c r="BQ62">
        <v>0.47925770282745361</v>
      </c>
      <c r="BR62">
        <v>37.416195869445801</v>
      </c>
      <c r="BS62">
        <v>0.47925770282745361</v>
      </c>
      <c r="BT62">
        <v>129.87387180328369</v>
      </c>
      <c r="BU62">
        <v>0.47925770282745361</v>
      </c>
      <c r="BV62">
        <v>89.123225212097168</v>
      </c>
      <c r="BW62">
        <v>0.47925770282745361</v>
      </c>
      <c r="BX62">
        <v>76.523041725158691</v>
      </c>
      <c r="BY62">
        <v>0.47925770282745361</v>
      </c>
      <c r="BZ62">
        <v>70.197939872741699</v>
      </c>
      <c r="CA62">
        <v>0.47925770282745361</v>
      </c>
      <c r="CB62">
        <v>67.254161834716797</v>
      </c>
      <c r="CC62">
        <v>0.47925770282745361</v>
      </c>
      <c r="CD62">
        <v>84.285664558410645</v>
      </c>
      <c r="CE62">
        <v>0.47925770282745361</v>
      </c>
      <c r="CF62">
        <v>61.61656379699707</v>
      </c>
      <c r="CG62">
        <v>0.47925770282745361</v>
      </c>
      <c r="CH62">
        <v>58.541512489318848</v>
      </c>
      <c r="CI62">
        <v>0.47925770282745361</v>
      </c>
      <c r="CJ62">
        <v>57.216501235961914</v>
      </c>
      <c r="CK62">
        <v>0.47925770282745361</v>
      </c>
      <c r="CL62">
        <v>56.316494941711426</v>
      </c>
      <c r="CM62">
        <v>0.47925770282745361</v>
      </c>
      <c r="CN62">
        <v>56.453990936279297</v>
      </c>
      <c r="CO62">
        <v>0.47925770282745361</v>
      </c>
      <c r="CP62">
        <v>35.684919357299805</v>
      </c>
      <c r="CQ62">
        <v>0.47925770282745361</v>
      </c>
      <c r="CR62">
        <v>33.622384071350098</v>
      </c>
      <c r="CS62">
        <v>0.47925770282745361</v>
      </c>
      <c r="CT62">
        <v>33.50987434387207</v>
      </c>
      <c r="CU62">
        <v>0.47925770282745361</v>
      </c>
      <c r="CV62">
        <v>33.072376251220703</v>
      </c>
    </row>
    <row r="63" spans="1:100" x14ac:dyDescent="0.35">
      <c r="A63">
        <v>0.49924525618553162</v>
      </c>
      <c r="B63">
        <v>24.522256851196289</v>
      </c>
      <c r="C63">
        <v>0.49924525618553162</v>
      </c>
      <c r="D63">
        <v>21.765947341918945</v>
      </c>
      <c r="E63">
        <v>0.49924525618553162</v>
      </c>
      <c r="F63">
        <v>22.009706497192383</v>
      </c>
      <c r="G63">
        <v>0.49924525618553162</v>
      </c>
      <c r="H63">
        <v>22.540974617004395</v>
      </c>
      <c r="I63">
        <v>0.49924525618553162</v>
      </c>
      <c r="J63">
        <v>22.997236251831055</v>
      </c>
      <c r="K63">
        <v>0.49924525618553162</v>
      </c>
      <c r="L63">
        <v>34.259891510009766</v>
      </c>
      <c r="M63">
        <v>0.49924525618553162</v>
      </c>
      <c r="N63">
        <v>24.184751510620117</v>
      </c>
      <c r="O63">
        <v>0.49924525618553162</v>
      </c>
      <c r="P63">
        <v>23.559737205505371</v>
      </c>
      <c r="Q63">
        <v>0.49924525618553162</v>
      </c>
      <c r="R63">
        <v>23.597240447998047</v>
      </c>
      <c r="S63">
        <v>0.49924525618553162</v>
      </c>
      <c r="T63">
        <v>23.759746551513672</v>
      </c>
      <c r="U63">
        <v>0.49924525618553162</v>
      </c>
      <c r="V63">
        <v>177.84643173217773</v>
      </c>
      <c r="W63">
        <v>0.49924525618553162</v>
      </c>
      <c r="X63">
        <v>96.135854721069336</v>
      </c>
      <c r="Y63">
        <v>0.49924525618553162</v>
      </c>
      <c r="Z63">
        <v>84.773159027099609</v>
      </c>
      <c r="AA63">
        <v>0.49924525618553162</v>
      </c>
      <c r="AB63">
        <v>78.260564804077148</v>
      </c>
      <c r="AC63">
        <v>0.49924525618553162</v>
      </c>
      <c r="AD63">
        <v>70.285439491271973</v>
      </c>
      <c r="AE63">
        <v>0.49924525618553162</v>
      </c>
      <c r="AF63">
        <v>110.24856567382813</v>
      </c>
      <c r="AG63">
        <v>0.49924525618553162</v>
      </c>
      <c r="AH63">
        <v>61.260318756103516</v>
      </c>
      <c r="AI63">
        <v>0.49924525618553162</v>
      </c>
      <c r="AJ63">
        <v>56.853985786437988</v>
      </c>
      <c r="AK63">
        <v>0.49924525618553162</v>
      </c>
      <c r="AL63">
        <v>54.991459846496582</v>
      </c>
      <c r="AM63">
        <v>0.49924525618553162</v>
      </c>
      <c r="AN63">
        <v>53.166437149047852</v>
      </c>
      <c r="AO63">
        <v>0.49924525618553162</v>
      </c>
      <c r="AP63">
        <v>78.023076057434082</v>
      </c>
      <c r="AQ63">
        <v>0.49924525618553162</v>
      </c>
      <c r="AR63">
        <v>46.553826332092285</v>
      </c>
      <c r="AS63">
        <v>0.49924525618553162</v>
      </c>
      <c r="AT63">
        <v>37.109947204589844</v>
      </c>
      <c r="AU63">
        <v>0.49924525618553162</v>
      </c>
      <c r="AV63">
        <v>32.366108894348145</v>
      </c>
      <c r="AW63">
        <v>0.49924525618553162</v>
      </c>
      <c r="AX63">
        <v>29.9285888671875</v>
      </c>
      <c r="AY63">
        <v>0.49924525618553162</v>
      </c>
      <c r="AZ63">
        <v>44.11005973815918</v>
      </c>
      <c r="BA63">
        <v>0.49924525618553162</v>
      </c>
      <c r="BB63">
        <v>34.228658676147461</v>
      </c>
      <c r="BC63">
        <v>0.49924525618553162</v>
      </c>
      <c r="BD63">
        <v>34.834909439086914</v>
      </c>
      <c r="BE63">
        <v>0.49924525618553162</v>
      </c>
      <c r="BF63">
        <v>35.928678512573242</v>
      </c>
      <c r="BG63">
        <v>0.49924525618553162</v>
      </c>
      <c r="BH63">
        <v>37.009930610656738</v>
      </c>
      <c r="BI63">
        <v>0.49924525618553162</v>
      </c>
      <c r="BJ63">
        <v>69.779181480407715</v>
      </c>
      <c r="BK63">
        <v>0.49924525618553162</v>
      </c>
      <c r="BL63">
        <v>38.103699684143066</v>
      </c>
      <c r="BM63">
        <v>0.49924525618553162</v>
      </c>
      <c r="BN63">
        <v>36.89119815826416</v>
      </c>
      <c r="BO63">
        <v>0.49924525618553162</v>
      </c>
      <c r="BP63">
        <v>36.866188049316406</v>
      </c>
      <c r="BQ63">
        <v>0.49924525618553162</v>
      </c>
      <c r="BR63">
        <v>37.047433853149414</v>
      </c>
      <c r="BS63">
        <v>0.49924525618553162</v>
      </c>
      <c r="BT63">
        <v>134.23643112182617</v>
      </c>
      <c r="BU63">
        <v>0.49924525618553162</v>
      </c>
      <c r="BV63">
        <v>91.129517555236816</v>
      </c>
      <c r="BW63">
        <v>0.49924525618553162</v>
      </c>
      <c r="BX63">
        <v>77.835559844970703</v>
      </c>
      <c r="BY63">
        <v>0.49924525618553162</v>
      </c>
      <c r="BZ63">
        <v>71.016716957092285</v>
      </c>
      <c r="CA63">
        <v>0.49924525618553162</v>
      </c>
      <c r="CB63">
        <v>67.835402488708496</v>
      </c>
      <c r="CC63">
        <v>0.49924525618553162</v>
      </c>
      <c r="CD63">
        <v>84.173154830932617</v>
      </c>
      <c r="CE63">
        <v>0.49924525618553162</v>
      </c>
      <c r="CF63">
        <v>61.42280101776123</v>
      </c>
      <c r="CG63">
        <v>0.49924525618553162</v>
      </c>
      <c r="CH63">
        <v>58.410263061523438</v>
      </c>
      <c r="CI63">
        <v>0.49924525618553162</v>
      </c>
      <c r="CJ63">
        <v>57.110238075256348</v>
      </c>
      <c r="CK63">
        <v>0.49924525618553162</v>
      </c>
      <c r="CL63">
        <v>56.222724914550781</v>
      </c>
      <c r="CM63">
        <v>0.49924525618553162</v>
      </c>
      <c r="CN63">
        <v>57.77275562286377</v>
      </c>
      <c r="CO63">
        <v>0.49924525618553162</v>
      </c>
      <c r="CP63">
        <v>37.053680419921875</v>
      </c>
      <c r="CQ63">
        <v>0.49924525618553162</v>
      </c>
      <c r="CR63">
        <v>35.07239818572998</v>
      </c>
      <c r="CS63">
        <v>0.49924525618553162</v>
      </c>
      <c r="CT63">
        <v>34.947419166564941</v>
      </c>
      <c r="CU63">
        <v>0.49924525618553162</v>
      </c>
      <c r="CV63">
        <v>34.509897232055664</v>
      </c>
    </row>
    <row r="64" spans="1:100" x14ac:dyDescent="0.35">
      <c r="A64">
        <v>0.51923322677612305</v>
      </c>
      <c r="B64">
        <v>25.953531265258789</v>
      </c>
      <c r="C64">
        <v>0.51923322677612305</v>
      </c>
      <c r="D64">
        <v>22.353458404541016</v>
      </c>
      <c r="E64">
        <v>0.51923322677612305</v>
      </c>
      <c r="F64">
        <v>22.453474998474121</v>
      </c>
      <c r="G64">
        <v>0.51923322677612305</v>
      </c>
      <c r="H64">
        <v>22.909712791442871</v>
      </c>
      <c r="I64">
        <v>0.51923322677612305</v>
      </c>
      <c r="J64">
        <v>23.322224617004395</v>
      </c>
      <c r="K64">
        <v>0.51923322677612305</v>
      </c>
      <c r="L64">
        <v>34.566140174865723</v>
      </c>
      <c r="M64">
        <v>0.51923322677612305</v>
      </c>
      <c r="N64">
        <v>24.653506278991699</v>
      </c>
      <c r="O64">
        <v>0.51923322677612305</v>
      </c>
      <c r="P64">
        <v>23.997235298156738</v>
      </c>
      <c r="Q64">
        <v>0.51923322677612305</v>
      </c>
      <c r="R64">
        <v>23.997235298156738</v>
      </c>
      <c r="S64">
        <v>0.51923322677612305</v>
      </c>
      <c r="T64">
        <v>24.172234535217285</v>
      </c>
      <c r="U64">
        <v>0.51923322677612305</v>
      </c>
      <c r="V64">
        <v>184.65900421142578</v>
      </c>
      <c r="W64">
        <v>0.51923322677612305</v>
      </c>
      <c r="X64">
        <v>96.973347663879395</v>
      </c>
      <c r="Y64">
        <v>0.51923322677612305</v>
      </c>
      <c r="Z64">
        <v>85.641932487487793</v>
      </c>
      <c r="AA64">
        <v>0.51923322677612305</v>
      </c>
      <c r="AB64">
        <v>78.760576248168945</v>
      </c>
      <c r="AC64">
        <v>0.51923322677612305</v>
      </c>
      <c r="AD64">
        <v>70.710444450378418</v>
      </c>
      <c r="AE64">
        <v>0.51923322677612305</v>
      </c>
      <c r="AF64">
        <v>116.56739711761475</v>
      </c>
      <c r="AG64">
        <v>0.51923322677612305</v>
      </c>
      <c r="AH64">
        <v>62.541580200195313</v>
      </c>
      <c r="AI64">
        <v>0.51923322677612305</v>
      </c>
      <c r="AJ64">
        <v>58.335256576538086</v>
      </c>
      <c r="AK64">
        <v>0.51923322677612305</v>
      </c>
      <c r="AL64">
        <v>56.322741508483887</v>
      </c>
      <c r="AM64">
        <v>0.51923322677612305</v>
      </c>
      <c r="AN64">
        <v>54.235196113586426</v>
      </c>
      <c r="AO64">
        <v>0.51923322677612305</v>
      </c>
      <c r="AP64">
        <v>77.260565757751465</v>
      </c>
      <c r="AQ64">
        <v>0.51923322677612305</v>
      </c>
      <c r="AR64">
        <v>45.797562599182129</v>
      </c>
      <c r="AS64">
        <v>0.51923322677612305</v>
      </c>
      <c r="AT64">
        <v>37.128686904907227</v>
      </c>
      <c r="AU64">
        <v>0.51923322677612305</v>
      </c>
      <c r="AV64">
        <v>32.697367668151855</v>
      </c>
      <c r="AW64">
        <v>0.51923322677612305</v>
      </c>
      <c r="AX64">
        <v>30.359840393066406</v>
      </c>
      <c r="AY64">
        <v>0.51923322677612305</v>
      </c>
      <c r="AZ64">
        <v>45.660066604614258</v>
      </c>
      <c r="BA64">
        <v>0.51923322677612305</v>
      </c>
      <c r="BB64">
        <v>34.759902954101563</v>
      </c>
      <c r="BC64">
        <v>0.51923322677612305</v>
      </c>
      <c r="BD64">
        <v>34.947419166564941</v>
      </c>
      <c r="BE64">
        <v>0.51923322677612305</v>
      </c>
      <c r="BF64">
        <v>35.822415351867676</v>
      </c>
      <c r="BG64">
        <v>0.51923322677612305</v>
      </c>
      <c r="BH64">
        <v>36.784934997558594</v>
      </c>
      <c r="BI64">
        <v>0.51923322677612305</v>
      </c>
      <c r="BJ64">
        <v>69.279193878173828</v>
      </c>
      <c r="BK64">
        <v>0.51923322677612305</v>
      </c>
      <c r="BL64">
        <v>38.25371265411377</v>
      </c>
      <c r="BM64">
        <v>0.51923322677612305</v>
      </c>
      <c r="BN64">
        <v>36.841177940368652</v>
      </c>
      <c r="BO64">
        <v>0.51923322677612305</v>
      </c>
      <c r="BP64">
        <v>36.741185188293457</v>
      </c>
      <c r="BQ64">
        <v>0.51923322677612305</v>
      </c>
      <c r="BR64">
        <v>36.916184425354004</v>
      </c>
      <c r="BS64">
        <v>0.51923322677612305</v>
      </c>
      <c r="BT64">
        <v>139.33651447296143</v>
      </c>
      <c r="BU64">
        <v>0.51923322677612305</v>
      </c>
      <c r="BV64">
        <v>93.454551696777344</v>
      </c>
      <c r="BW64">
        <v>0.51923322677612305</v>
      </c>
      <c r="BX64">
        <v>79.50434684753418</v>
      </c>
      <c r="BY64">
        <v>0.51923322677612305</v>
      </c>
      <c r="BZ64">
        <v>72.147965431213379</v>
      </c>
      <c r="CA64">
        <v>0.51923322677612305</v>
      </c>
      <c r="CB64">
        <v>68.691682815551758</v>
      </c>
      <c r="CC64">
        <v>0.51923322677612305</v>
      </c>
      <c r="CD64">
        <v>84.135651588439941</v>
      </c>
      <c r="CE64">
        <v>0.51923322677612305</v>
      </c>
      <c r="CF64">
        <v>61.341571807861328</v>
      </c>
      <c r="CG64">
        <v>0.51923322677612305</v>
      </c>
      <c r="CH64">
        <v>58.385276794433594</v>
      </c>
      <c r="CI64">
        <v>0.51923322677612305</v>
      </c>
      <c r="CJ64">
        <v>57.116508483886719</v>
      </c>
      <c r="CK64">
        <v>0.51923322677612305</v>
      </c>
      <c r="CL64">
        <v>56.260228157043457</v>
      </c>
      <c r="CM64">
        <v>0.51923322677612305</v>
      </c>
      <c r="CN64">
        <v>59.172773361206055</v>
      </c>
      <c r="CO64">
        <v>0.51923322677612305</v>
      </c>
      <c r="CP64">
        <v>38.534951210021973</v>
      </c>
      <c r="CQ64">
        <v>0.51923322677612305</v>
      </c>
      <c r="CR64">
        <v>36.666178703308105</v>
      </c>
      <c r="CS64">
        <v>0.51923322677612305</v>
      </c>
      <c r="CT64">
        <v>36.466169357299805</v>
      </c>
      <c r="CU64">
        <v>0.51923322677612305</v>
      </c>
      <c r="CV64">
        <v>36.084914207458496</v>
      </c>
    </row>
    <row r="65" spans="1:100" x14ac:dyDescent="0.35">
      <c r="A65">
        <v>0.53922116756439209</v>
      </c>
      <c r="B65">
        <v>27.322292327880859</v>
      </c>
      <c r="C65">
        <v>0.53922116756439209</v>
      </c>
      <c r="D65">
        <v>23.040986061096191</v>
      </c>
      <c r="E65">
        <v>0.53922116756439209</v>
      </c>
      <c r="F65">
        <v>22.972226142883301</v>
      </c>
      <c r="G65">
        <v>0.53922116756439209</v>
      </c>
      <c r="H65">
        <v>23.347234725952148</v>
      </c>
      <c r="I65">
        <v>0.53922116756439209</v>
      </c>
      <c r="J65">
        <v>23.697233200073242</v>
      </c>
      <c r="K65">
        <v>0.53922116756439209</v>
      </c>
      <c r="L65">
        <v>35.184907913208008</v>
      </c>
      <c r="M65">
        <v>0.53922116756439209</v>
      </c>
      <c r="N65">
        <v>25.366020202636719</v>
      </c>
      <c r="O65">
        <v>0.53922116756439209</v>
      </c>
      <c r="P65">
        <v>24.653506278991699</v>
      </c>
      <c r="Q65">
        <v>0.53922116756439209</v>
      </c>
      <c r="R65">
        <v>24.628496170043945</v>
      </c>
      <c r="S65">
        <v>0.53922116756439209</v>
      </c>
      <c r="T65">
        <v>24.79100227355957</v>
      </c>
      <c r="U65">
        <v>0.53922116756439209</v>
      </c>
      <c r="V65">
        <v>190.59658050537109</v>
      </c>
      <c r="W65">
        <v>0.53922116756439209</v>
      </c>
      <c r="X65">
        <v>97.72336483001709</v>
      </c>
      <c r="Y65">
        <v>0.53922116756439209</v>
      </c>
      <c r="Z65">
        <v>86.560702323913574</v>
      </c>
      <c r="AA65">
        <v>0.53922116756439209</v>
      </c>
      <c r="AB65">
        <v>79.329347610473633</v>
      </c>
      <c r="AC65">
        <v>0.53922116756439209</v>
      </c>
      <c r="AD65">
        <v>71.235466003417969</v>
      </c>
      <c r="AE65">
        <v>0.53922116756439209</v>
      </c>
      <c r="AF65">
        <v>122.58000373840332</v>
      </c>
      <c r="AG65">
        <v>0.53922116756439209</v>
      </c>
      <c r="AH65">
        <v>64.15410041809082</v>
      </c>
      <c r="AI65">
        <v>0.53922116756439209</v>
      </c>
      <c r="AJ65">
        <v>60.166549682617188</v>
      </c>
      <c r="AK65">
        <v>0.53922116756439209</v>
      </c>
      <c r="AL65">
        <v>57.897758483886719</v>
      </c>
      <c r="AM65">
        <v>0.53922116756439209</v>
      </c>
      <c r="AN65">
        <v>55.578970909118652</v>
      </c>
      <c r="AO65">
        <v>0.53922116756439209</v>
      </c>
      <c r="AP65">
        <v>76.104283332824707</v>
      </c>
      <c r="AQ65">
        <v>0.53922116756439209</v>
      </c>
      <c r="AR65">
        <v>45.103812217712402</v>
      </c>
      <c r="AS65">
        <v>0.53922116756439209</v>
      </c>
      <c r="AT65">
        <v>37.178683280944824</v>
      </c>
      <c r="AU65">
        <v>0.53922116756439209</v>
      </c>
      <c r="AV65">
        <v>33.103632926940918</v>
      </c>
      <c r="AW65">
        <v>0.53922116756439209</v>
      </c>
      <c r="AX65">
        <v>30.878591537475586</v>
      </c>
      <c r="AY65">
        <v>0.53922116756439209</v>
      </c>
      <c r="AZ65">
        <v>47.316336631774902</v>
      </c>
      <c r="BA65">
        <v>0.53922116756439209</v>
      </c>
      <c r="BB65">
        <v>35.378670692443848</v>
      </c>
      <c r="BC65">
        <v>0.53922116756439209</v>
      </c>
      <c r="BD65">
        <v>35.153651237487793</v>
      </c>
      <c r="BE65">
        <v>0.53922116756439209</v>
      </c>
      <c r="BF65">
        <v>35.791182518005371</v>
      </c>
      <c r="BG65">
        <v>0.53922116756439209</v>
      </c>
      <c r="BH65">
        <v>36.597442626953125</v>
      </c>
      <c r="BI65">
        <v>0.53922116756439209</v>
      </c>
      <c r="BJ65">
        <v>68.929171562194824</v>
      </c>
      <c r="BK65">
        <v>0.53922116756439209</v>
      </c>
      <c r="BL65">
        <v>38.678717613220215</v>
      </c>
      <c r="BM65">
        <v>0.53922116756439209</v>
      </c>
      <c r="BN65">
        <v>37.066197395324707</v>
      </c>
      <c r="BO65">
        <v>0.53922116756439209</v>
      </c>
      <c r="BP65">
        <v>36.884927749633789</v>
      </c>
      <c r="BQ65">
        <v>0.53922116756439209</v>
      </c>
      <c r="BR65">
        <v>37.034940719604492</v>
      </c>
      <c r="BS65">
        <v>0.53922116756439209</v>
      </c>
      <c r="BT65">
        <v>145.04284858703613</v>
      </c>
      <c r="BU65">
        <v>0.53922116756439209</v>
      </c>
      <c r="BV65">
        <v>96.004581451416016</v>
      </c>
      <c r="BW65">
        <v>0.53922116756439209</v>
      </c>
      <c r="BX65">
        <v>81.454372406005859</v>
      </c>
      <c r="BY65">
        <v>0.53922116756439209</v>
      </c>
      <c r="BZ65">
        <v>73.541736602783203</v>
      </c>
      <c r="CA65">
        <v>0.53922116756439209</v>
      </c>
      <c r="CB65">
        <v>69.760441780090332</v>
      </c>
      <c r="CC65">
        <v>0.53922116756439209</v>
      </c>
      <c r="CD65">
        <v>84.185671806335449</v>
      </c>
      <c r="CE65">
        <v>0.53922116756439209</v>
      </c>
      <c r="CF65">
        <v>61.35406494140625</v>
      </c>
      <c r="CG65">
        <v>0.53922116756439209</v>
      </c>
      <c r="CH65">
        <v>58.422756195068359</v>
      </c>
      <c r="CI65">
        <v>0.53922116756439209</v>
      </c>
      <c r="CJ65">
        <v>57.197737693786621</v>
      </c>
      <c r="CK65">
        <v>0.53922116756439209</v>
      </c>
      <c r="CL65">
        <v>56.366491317749023</v>
      </c>
      <c r="CM65">
        <v>0.53922116756439209</v>
      </c>
      <c r="CN65">
        <v>60.660290718078613</v>
      </c>
      <c r="CO65">
        <v>0.53922116756439209</v>
      </c>
      <c r="CP65">
        <v>40.159988403320313</v>
      </c>
      <c r="CQ65">
        <v>0.53922116756439209</v>
      </c>
      <c r="CR65">
        <v>38.403701782226563</v>
      </c>
      <c r="CS65">
        <v>0.53922116756439209</v>
      </c>
      <c r="CT65">
        <v>38.141202926635742</v>
      </c>
      <c r="CU65">
        <v>0.53922116756439209</v>
      </c>
      <c r="CV65">
        <v>37.80369758605957</v>
      </c>
    </row>
    <row r="66" spans="1:100" x14ac:dyDescent="0.35">
      <c r="A66">
        <v>0.55920875072479248</v>
      </c>
      <c r="B66">
        <v>28.947305679321289</v>
      </c>
      <c r="C66">
        <v>0.55920875072479248</v>
      </c>
      <c r="D66">
        <v>23.74722957611084</v>
      </c>
      <c r="E66">
        <v>0.55920875072479248</v>
      </c>
      <c r="F66">
        <v>23.55349063873291</v>
      </c>
      <c r="G66">
        <v>0.55920875072479248</v>
      </c>
      <c r="H66">
        <v>23.822236061096191</v>
      </c>
      <c r="I66">
        <v>0.55920875072479248</v>
      </c>
      <c r="J66">
        <v>24.14100170135498</v>
      </c>
      <c r="K66">
        <v>0.55920875072479248</v>
      </c>
      <c r="L66">
        <v>36.084914207458496</v>
      </c>
      <c r="M66">
        <v>0.55920875072479248</v>
      </c>
      <c r="N66">
        <v>26.309776306152344</v>
      </c>
      <c r="O66">
        <v>0.55920875072479248</v>
      </c>
      <c r="P66">
        <v>25.534772872924805</v>
      </c>
      <c r="Q66">
        <v>0.55920875072479248</v>
      </c>
      <c r="R66">
        <v>25.509762763977051</v>
      </c>
      <c r="S66">
        <v>0.55920875072479248</v>
      </c>
      <c r="T66">
        <v>25.653505325317383</v>
      </c>
      <c r="U66">
        <v>0.55920875072479248</v>
      </c>
      <c r="V66">
        <v>195.1591968536377</v>
      </c>
      <c r="W66">
        <v>0.55920875072479248</v>
      </c>
      <c r="X66">
        <v>98.410868644714355</v>
      </c>
      <c r="Y66">
        <v>0.55920875072479248</v>
      </c>
      <c r="Z66">
        <v>87.498211860656738</v>
      </c>
      <c r="AA66">
        <v>0.55920875072479248</v>
      </c>
      <c r="AB66">
        <v>79.966855049133301</v>
      </c>
      <c r="AC66">
        <v>0.55920875072479248</v>
      </c>
      <c r="AD66">
        <v>71.89171314239502</v>
      </c>
      <c r="AE66">
        <v>0.55920875072479248</v>
      </c>
      <c r="AF66">
        <v>127.88631916046143</v>
      </c>
      <c r="AG66">
        <v>0.55920875072479248</v>
      </c>
      <c r="AH66">
        <v>66.079139709472656</v>
      </c>
      <c r="AI66">
        <v>0.55920875072479248</v>
      </c>
      <c r="AJ66">
        <v>62.216567993164063</v>
      </c>
      <c r="AK66">
        <v>0.55920875072479248</v>
      </c>
      <c r="AL66">
        <v>59.691524505615234</v>
      </c>
      <c r="AM66">
        <v>0.55920875072479248</v>
      </c>
      <c r="AN66">
        <v>57.272744178771973</v>
      </c>
      <c r="AO66">
        <v>0.55920875072479248</v>
      </c>
      <c r="AP66">
        <v>75.216770172119141</v>
      </c>
      <c r="AQ66">
        <v>0.55920875072479248</v>
      </c>
      <c r="AR66">
        <v>44.69754695892334</v>
      </c>
      <c r="AS66">
        <v>0.55920875072479248</v>
      </c>
      <c r="AT66">
        <v>37.353706359863281</v>
      </c>
      <c r="AU66">
        <v>0.55920875072479248</v>
      </c>
      <c r="AV66">
        <v>33.578634262084961</v>
      </c>
      <c r="AW66">
        <v>0.55920875072479248</v>
      </c>
      <c r="AX66">
        <v>31.472349166870117</v>
      </c>
      <c r="AY66">
        <v>0.55920875072479248</v>
      </c>
      <c r="AZ66">
        <v>49.072623252868652</v>
      </c>
      <c r="BA66">
        <v>0.55920875072479248</v>
      </c>
      <c r="BB66">
        <v>36.078667640686035</v>
      </c>
      <c r="BC66">
        <v>0.55920875072479248</v>
      </c>
      <c r="BD66">
        <v>35.441160202026367</v>
      </c>
      <c r="BE66">
        <v>0.55920875072479248</v>
      </c>
      <c r="BF66">
        <v>35.841178894042969</v>
      </c>
      <c r="BG66">
        <v>0.55920875072479248</v>
      </c>
      <c r="BH66">
        <v>36.528682708740234</v>
      </c>
      <c r="BI66">
        <v>0.55920875072479248</v>
      </c>
      <c r="BJ66">
        <v>68.710422515869141</v>
      </c>
      <c r="BK66">
        <v>0.55920875072479248</v>
      </c>
      <c r="BL66">
        <v>39.397478103637695</v>
      </c>
      <c r="BM66">
        <v>0.55920875072479248</v>
      </c>
      <c r="BN66">
        <v>37.634944915771484</v>
      </c>
      <c r="BO66">
        <v>0.55920875072479248</v>
      </c>
      <c r="BP66">
        <v>37.359952926635742</v>
      </c>
      <c r="BQ66">
        <v>0.55920875072479248</v>
      </c>
      <c r="BR66">
        <v>37.47868537902832</v>
      </c>
      <c r="BS66">
        <v>0.55920875072479248</v>
      </c>
      <c r="BT66">
        <v>150.96793174743652</v>
      </c>
      <c r="BU66">
        <v>0.55920875072479248</v>
      </c>
      <c r="BV66">
        <v>98.654627799987793</v>
      </c>
      <c r="BW66">
        <v>0.55920875072479248</v>
      </c>
      <c r="BX66">
        <v>83.585643768310547</v>
      </c>
      <c r="BY66">
        <v>0.55920875072479248</v>
      </c>
      <c r="BZ66">
        <v>75.141763687133789</v>
      </c>
      <c r="CA66">
        <v>0.55920875072479248</v>
      </c>
      <c r="CB66">
        <v>71.029210090637207</v>
      </c>
      <c r="CC66">
        <v>0.55920875072479248</v>
      </c>
      <c r="CD66">
        <v>84.329414367675781</v>
      </c>
      <c r="CE66">
        <v>0.55920875072479248</v>
      </c>
      <c r="CF66">
        <v>61.410307884216309</v>
      </c>
      <c r="CG66">
        <v>0.55920875072479248</v>
      </c>
      <c r="CH66">
        <v>58.541512489318848</v>
      </c>
      <c r="CI66">
        <v>0.55920875072479248</v>
      </c>
      <c r="CJ66">
        <v>57.360243797302246</v>
      </c>
      <c r="CK66">
        <v>0.55920875072479248</v>
      </c>
      <c r="CL66">
        <v>56.566476821899414</v>
      </c>
      <c r="CM66">
        <v>0.55920875072479248</v>
      </c>
      <c r="CN66">
        <v>62.204074859619141</v>
      </c>
      <c r="CO66">
        <v>0.55920875072479248</v>
      </c>
      <c r="CP66">
        <v>41.941261291503906</v>
      </c>
      <c r="CQ66">
        <v>0.55920875072479248</v>
      </c>
      <c r="CR66">
        <v>40.27249813079834</v>
      </c>
      <c r="CS66">
        <v>0.55920875072479248</v>
      </c>
      <c r="CT66">
        <v>39.928722381591797</v>
      </c>
      <c r="CU66">
        <v>0.55920875072479248</v>
      </c>
      <c r="CV66">
        <v>39.697480201721191</v>
      </c>
    </row>
    <row r="67" spans="1:100" x14ac:dyDescent="0.35">
      <c r="A67">
        <v>0.57919669151306152</v>
      </c>
      <c r="B67">
        <v>30.366086959838867</v>
      </c>
      <c r="C67">
        <v>0.57919669151306152</v>
      </c>
      <c r="D67">
        <v>24.459743499755859</v>
      </c>
      <c r="E67">
        <v>0.57919669151306152</v>
      </c>
      <c r="F67">
        <v>24.122238159179688</v>
      </c>
      <c r="G67">
        <v>0.57919669151306152</v>
      </c>
      <c r="H67">
        <v>24.322247505187988</v>
      </c>
      <c r="I67">
        <v>0.57919669151306152</v>
      </c>
      <c r="J67">
        <v>24.572253227233887</v>
      </c>
      <c r="K67">
        <v>0.57919669151306152</v>
      </c>
      <c r="L67">
        <v>37.266182899475098</v>
      </c>
      <c r="M67">
        <v>0.57919669151306152</v>
      </c>
      <c r="N67">
        <v>27.503538131713867</v>
      </c>
      <c r="O67">
        <v>0.57919669151306152</v>
      </c>
      <c r="P67">
        <v>26.684784889221191</v>
      </c>
      <c r="Q67">
        <v>0.57919669151306152</v>
      </c>
      <c r="R67">
        <v>26.659774780273438</v>
      </c>
      <c r="S67">
        <v>0.57919669151306152</v>
      </c>
      <c r="T67">
        <v>26.766037940979004</v>
      </c>
      <c r="U67">
        <v>0.57919669151306152</v>
      </c>
      <c r="V67">
        <v>199.0966796875</v>
      </c>
      <c r="W67">
        <v>0.57919669151306152</v>
      </c>
      <c r="X67">
        <v>99.029636383056641</v>
      </c>
      <c r="Y67">
        <v>0.57919669151306152</v>
      </c>
      <c r="Z67">
        <v>88.491988182067871</v>
      </c>
      <c r="AA67">
        <v>0.57919669151306152</v>
      </c>
      <c r="AB67">
        <v>80.74185848236084</v>
      </c>
      <c r="AC67">
        <v>0.57919669151306152</v>
      </c>
      <c r="AD67">
        <v>72.679233551025391</v>
      </c>
      <c r="AE67">
        <v>0.57919669151306152</v>
      </c>
      <c r="AF67">
        <v>132.3176383972168</v>
      </c>
      <c r="AG67">
        <v>0.57919669151306152</v>
      </c>
      <c r="AH67">
        <v>68.297910690307617</v>
      </c>
      <c r="AI67">
        <v>0.57919669151306152</v>
      </c>
      <c r="AJ67">
        <v>64.454102516174316</v>
      </c>
      <c r="AK67">
        <v>0.57919669151306152</v>
      </c>
      <c r="AL67">
        <v>61.6790771484375</v>
      </c>
      <c r="AM67">
        <v>0.57919669151306152</v>
      </c>
      <c r="AN67">
        <v>59.172773361206055</v>
      </c>
      <c r="AO67">
        <v>0.57919669151306152</v>
      </c>
      <c r="AP67">
        <v>74.791765213012695</v>
      </c>
      <c r="AQ67">
        <v>0.57919669151306152</v>
      </c>
      <c r="AR67">
        <v>44.628810882568359</v>
      </c>
      <c r="AS67">
        <v>0.57919669151306152</v>
      </c>
      <c r="AT67">
        <v>37.722444534301758</v>
      </c>
      <c r="AU67">
        <v>0.57919669151306152</v>
      </c>
      <c r="AV67">
        <v>34.241151809692383</v>
      </c>
      <c r="AW67">
        <v>0.57919669151306152</v>
      </c>
      <c r="AX67">
        <v>32.209873199462891</v>
      </c>
      <c r="AY67">
        <v>0.57919669151306152</v>
      </c>
      <c r="AZ67">
        <v>50.885152816772461</v>
      </c>
      <c r="BA67">
        <v>0.57919669151306152</v>
      </c>
      <c r="BB67">
        <v>36.853694915771484</v>
      </c>
      <c r="BC67">
        <v>0.57919669151306152</v>
      </c>
      <c r="BD67">
        <v>35.853672027587891</v>
      </c>
      <c r="BE67">
        <v>0.57919669151306152</v>
      </c>
      <c r="BF67">
        <v>36.028671264648438</v>
      </c>
      <c r="BG67">
        <v>0.57919669151306152</v>
      </c>
      <c r="BH67">
        <v>36.584925651550293</v>
      </c>
      <c r="BI67">
        <v>0.57919669151306152</v>
      </c>
      <c r="BJ67">
        <v>68.729186058044434</v>
      </c>
      <c r="BK67">
        <v>0.57919669151306152</v>
      </c>
      <c r="BL67">
        <v>40.528750419616699</v>
      </c>
      <c r="BM67">
        <v>0.57919669151306152</v>
      </c>
      <c r="BN67">
        <v>38.572454452514648</v>
      </c>
      <c r="BO67">
        <v>0.57919669151306152</v>
      </c>
      <c r="BP67">
        <v>38.203716278076172</v>
      </c>
      <c r="BQ67">
        <v>0.57919669151306152</v>
      </c>
      <c r="BR67">
        <v>38.297462463378906</v>
      </c>
      <c r="BS67">
        <v>0.57919669151306152</v>
      </c>
      <c r="BT67">
        <v>157.30552673339844</v>
      </c>
      <c r="BU67">
        <v>0.57919669151306152</v>
      </c>
      <c r="BV67">
        <v>101.27341747283936</v>
      </c>
      <c r="BW67">
        <v>0.57919669151306152</v>
      </c>
      <c r="BX67">
        <v>85.823178291320801</v>
      </c>
      <c r="BY67">
        <v>0.57919669151306152</v>
      </c>
      <c r="BZ67">
        <v>76.891803741455078</v>
      </c>
      <c r="CA67">
        <v>0.57919669151306152</v>
      </c>
      <c r="CB67">
        <v>72.460484504699707</v>
      </c>
      <c r="CC67">
        <v>0.57919669151306152</v>
      </c>
      <c r="CD67">
        <v>84.560656547546387</v>
      </c>
      <c r="CE67">
        <v>0.57919669151306152</v>
      </c>
      <c r="CF67">
        <v>61.560320854187012</v>
      </c>
      <c r="CG67">
        <v>0.57919669151306152</v>
      </c>
      <c r="CH67">
        <v>58.729028701782227</v>
      </c>
      <c r="CI67">
        <v>0.57919669151306152</v>
      </c>
      <c r="CJ67">
        <v>57.572746276855469</v>
      </c>
      <c r="CK67">
        <v>0.57919669151306152</v>
      </c>
      <c r="CL67">
        <v>56.79774284362793</v>
      </c>
      <c r="CM67">
        <v>0.57919669151306152</v>
      </c>
      <c r="CN67">
        <v>63.879108428955078</v>
      </c>
      <c r="CO67">
        <v>0.57919669151306152</v>
      </c>
      <c r="CP67">
        <v>43.897533416748047</v>
      </c>
      <c r="CQ67">
        <v>0.57919669151306152</v>
      </c>
      <c r="CR67">
        <v>42.328763008117676</v>
      </c>
      <c r="CS67">
        <v>0.57919669151306152</v>
      </c>
      <c r="CT67">
        <v>41.916275024414063</v>
      </c>
      <c r="CU67">
        <v>0.57919669151306152</v>
      </c>
      <c r="CV67">
        <v>41.847515106201172</v>
      </c>
    </row>
    <row r="68" spans="1:100" x14ac:dyDescent="0.35">
      <c r="A68">
        <v>0.59918427467346191</v>
      </c>
      <c r="B68">
        <v>32.034873962402344</v>
      </c>
      <c r="C68">
        <v>0.59918427467346191</v>
      </c>
      <c r="D68">
        <v>25.084757804870605</v>
      </c>
      <c r="E68">
        <v>0.59918427467346191</v>
      </c>
      <c r="F68">
        <v>24.609756469726563</v>
      </c>
      <c r="G68">
        <v>0.59918427467346191</v>
      </c>
      <c r="H68">
        <v>24.741005897521973</v>
      </c>
      <c r="I68">
        <v>0.59918427467346191</v>
      </c>
      <c r="J68">
        <v>24.903512001037598</v>
      </c>
      <c r="K68">
        <v>0.59918427467346191</v>
      </c>
      <c r="L68">
        <v>38.678717613220215</v>
      </c>
      <c r="M68">
        <v>0.59918427467346191</v>
      </c>
      <c r="N68">
        <v>28.903555870056152</v>
      </c>
      <c r="O68">
        <v>0.59918427467346191</v>
      </c>
      <c r="P68">
        <v>28.034806251525879</v>
      </c>
      <c r="Q68">
        <v>0.59918427467346191</v>
      </c>
      <c r="R68">
        <v>27.972292900085449</v>
      </c>
      <c r="S68">
        <v>0.59918427467346191</v>
      </c>
      <c r="T68">
        <v>28.053545951843262</v>
      </c>
      <c r="U68">
        <v>0.59918427467346191</v>
      </c>
      <c r="V68">
        <v>202.3468017578125</v>
      </c>
      <c r="W68">
        <v>0.59918427467346191</v>
      </c>
      <c r="X68">
        <v>99.485898017883301</v>
      </c>
      <c r="Y68">
        <v>0.59918427467346191</v>
      </c>
      <c r="Z68">
        <v>89.504504203796387</v>
      </c>
      <c r="AA68">
        <v>0.59918427467346191</v>
      </c>
      <c r="AB68">
        <v>81.58562183380127</v>
      </c>
      <c r="AC68">
        <v>0.59918427467346191</v>
      </c>
      <c r="AD68">
        <v>73.566746711730957</v>
      </c>
      <c r="AE68">
        <v>0.59918427467346191</v>
      </c>
      <c r="AF68">
        <v>135.73019504547119</v>
      </c>
      <c r="AG68">
        <v>0.59918427467346191</v>
      </c>
      <c r="AH68">
        <v>70.647954940795898</v>
      </c>
      <c r="AI68">
        <v>0.59918427467346191</v>
      </c>
      <c r="AJ68">
        <v>66.791653633117676</v>
      </c>
      <c r="AK68">
        <v>0.59918427467346191</v>
      </c>
      <c r="AL68">
        <v>63.735342025756836</v>
      </c>
      <c r="AM68">
        <v>0.59918427467346191</v>
      </c>
      <c r="AN68">
        <v>61.204051971435547</v>
      </c>
      <c r="AO68">
        <v>0.59918427467346191</v>
      </c>
      <c r="AP68">
        <v>74.866771697998047</v>
      </c>
      <c r="AQ68">
        <v>0.59918427467346191</v>
      </c>
      <c r="AR68">
        <v>44.872570037841797</v>
      </c>
      <c r="AS68">
        <v>0.59918427467346191</v>
      </c>
      <c r="AT68">
        <v>38.297462463378906</v>
      </c>
      <c r="AU68">
        <v>0.59918427467346191</v>
      </c>
      <c r="AV68">
        <v>35.022401809692383</v>
      </c>
      <c r="AW68">
        <v>0.59918427467346191</v>
      </c>
      <c r="AX68">
        <v>33.066129684448242</v>
      </c>
      <c r="AY68">
        <v>0.59918427467346191</v>
      </c>
      <c r="AZ68">
        <v>52.685189247131348</v>
      </c>
      <c r="BA68">
        <v>0.59918427467346191</v>
      </c>
      <c r="BB68">
        <v>37.703704833984375</v>
      </c>
      <c r="BC68">
        <v>0.59918427467346191</v>
      </c>
      <c r="BD68">
        <v>36.353683471679688</v>
      </c>
      <c r="BE68">
        <v>0.59918427467346191</v>
      </c>
      <c r="BF68">
        <v>36.347436904907227</v>
      </c>
      <c r="BG68">
        <v>0.59918427467346191</v>
      </c>
      <c r="BH68">
        <v>36.778688430786133</v>
      </c>
      <c r="BI68">
        <v>0.59918427467346191</v>
      </c>
      <c r="BJ68">
        <v>69.047927856445313</v>
      </c>
      <c r="BK68">
        <v>0.59918427467346191</v>
      </c>
      <c r="BL68">
        <v>41.978764533996582</v>
      </c>
      <c r="BM68">
        <v>0.59918427467346191</v>
      </c>
      <c r="BN68">
        <v>39.853739738464355</v>
      </c>
      <c r="BO68">
        <v>0.59918427467346191</v>
      </c>
      <c r="BP68">
        <v>39.391231536865234</v>
      </c>
      <c r="BQ68">
        <v>0.59918427467346191</v>
      </c>
      <c r="BR68">
        <v>39.42873477935791</v>
      </c>
      <c r="BS68">
        <v>0.59918427467346191</v>
      </c>
      <c r="BT68">
        <v>164.65878486633301</v>
      </c>
      <c r="BU68">
        <v>0.59918427467346191</v>
      </c>
      <c r="BV68">
        <v>103.78596782684326</v>
      </c>
      <c r="BW68">
        <v>0.59918427467346191</v>
      </c>
      <c r="BX68">
        <v>88.054466247558594</v>
      </c>
      <c r="BY68">
        <v>0.59918427467346191</v>
      </c>
      <c r="BZ68">
        <v>78.779339790344238</v>
      </c>
      <c r="CA68">
        <v>0.59918427467346191</v>
      </c>
      <c r="CB68">
        <v>74.023008346557617</v>
      </c>
      <c r="CC68">
        <v>0.59918427467346191</v>
      </c>
      <c r="CD68">
        <v>84.898161888122559</v>
      </c>
      <c r="CE68">
        <v>0.59918427467346191</v>
      </c>
      <c r="CF68">
        <v>61.797809600830078</v>
      </c>
      <c r="CG68">
        <v>0.59918427467346191</v>
      </c>
      <c r="CH68">
        <v>58.979034423828125</v>
      </c>
      <c r="CI68">
        <v>0.59918427467346191</v>
      </c>
      <c r="CJ68">
        <v>57.866501808166504</v>
      </c>
      <c r="CK68">
        <v>0.59918427467346191</v>
      </c>
      <c r="CL68">
        <v>57.12275505065918</v>
      </c>
      <c r="CM68">
        <v>0.59918427467346191</v>
      </c>
      <c r="CN68">
        <v>65.691637992858887</v>
      </c>
      <c r="CO68">
        <v>0.59918427467346191</v>
      </c>
      <c r="CP68">
        <v>46.060085296630859</v>
      </c>
      <c r="CQ68">
        <v>0.59918427467346191</v>
      </c>
      <c r="CR68">
        <v>44.572544097900391</v>
      </c>
      <c r="CS68">
        <v>0.59918427467346191</v>
      </c>
      <c r="CT68">
        <v>44.097542762756348</v>
      </c>
      <c r="CU68">
        <v>0.59918427467346191</v>
      </c>
      <c r="CV68">
        <v>44.322562217712402</v>
      </c>
    </row>
    <row r="69" spans="1:100" x14ac:dyDescent="0.35">
      <c r="A69">
        <v>0.61917221546173096</v>
      </c>
      <c r="B69">
        <v>33.597397804260254</v>
      </c>
      <c r="C69">
        <v>0.61917221546173096</v>
      </c>
      <c r="D69">
        <v>25.716018676757813</v>
      </c>
      <c r="E69">
        <v>0.61917221546173096</v>
      </c>
      <c r="F69">
        <v>25.072264671325684</v>
      </c>
      <c r="G69">
        <v>0.61917221546173096</v>
      </c>
      <c r="H69">
        <v>25.097250938415527</v>
      </c>
      <c r="I69">
        <v>0.61917221546173096</v>
      </c>
      <c r="J69">
        <v>25.197267532348633</v>
      </c>
      <c r="K69">
        <v>0.61917221546173096</v>
      </c>
      <c r="L69">
        <v>40.122485160827637</v>
      </c>
      <c r="M69">
        <v>0.61917221546173096</v>
      </c>
      <c r="N69">
        <v>30.38482666015625</v>
      </c>
      <c r="O69">
        <v>0.61917221546173096</v>
      </c>
      <c r="P69">
        <v>29.428577423095703</v>
      </c>
      <c r="Q69">
        <v>0.61917221546173096</v>
      </c>
      <c r="R69">
        <v>29.309821128845215</v>
      </c>
      <c r="S69">
        <v>0.61917221546173096</v>
      </c>
      <c r="T69">
        <v>29.334831237792969</v>
      </c>
      <c r="U69">
        <v>0.61917221546173096</v>
      </c>
      <c r="V69">
        <v>204.40936088562012</v>
      </c>
      <c r="W69">
        <v>0.61917221546173096</v>
      </c>
      <c r="X69">
        <v>100.45466423034668</v>
      </c>
      <c r="Y69">
        <v>0.61917221546173096</v>
      </c>
      <c r="Z69">
        <v>90.535759925842285</v>
      </c>
      <c r="AA69">
        <v>0.61917221546173096</v>
      </c>
      <c r="AB69">
        <v>82.491874694824219</v>
      </c>
      <c r="AC69">
        <v>0.61917221546173096</v>
      </c>
      <c r="AD69">
        <v>74.510502815246582</v>
      </c>
      <c r="AE69">
        <v>0.61917221546173096</v>
      </c>
      <c r="AF69">
        <v>138.14272880554199</v>
      </c>
      <c r="AG69">
        <v>0.61917221546173096</v>
      </c>
      <c r="AH69">
        <v>73.041749000549316</v>
      </c>
      <c r="AI69">
        <v>0.61917221546173096</v>
      </c>
      <c r="AJ69">
        <v>69.072937965393066</v>
      </c>
      <c r="AK69">
        <v>0.61917221546173096</v>
      </c>
      <c r="AL69">
        <v>65.58537483215332</v>
      </c>
      <c r="AM69">
        <v>0.61917221546173096</v>
      </c>
      <c r="AN69">
        <v>63.510346412658691</v>
      </c>
      <c r="AO69">
        <v>0.61917221546173096</v>
      </c>
      <c r="AP69">
        <v>75.235533714294434</v>
      </c>
      <c r="AQ69">
        <v>0.61917221546173096</v>
      </c>
      <c r="AR69">
        <v>45.403814315795898</v>
      </c>
      <c r="AS69">
        <v>0.61917221546173096</v>
      </c>
      <c r="AT69">
        <v>39.066219329833984</v>
      </c>
      <c r="AU69">
        <v>0.61917221546173096</v>
      </c>
      <c r="AV69">
        <v>35.97867488861084</v>
      </c>
      <c r="AW69">
        <v>0.61917221546173096</v>
      </c>
      <c r="AX69">
        <v>34.066152572631836</v>
      </c>
      <c r="AY69">
        <v>0.61917221546173096</v>
      </c>
      <c r="AZ69">
        <v>54.410195350646973</v>
      </c>
      <c r="BA69">
        <v>0.61917221546173096</v>
      </c>
      <c r="BB69">
        <v>38.572454452514648</v>
      </c>
      <c r="BC69">
        <v>0.61917221546173096</v>
      </c>
      <c r="BD69">
        <v>36.947441101074219</v>
      </c>
      <c r="BE69">
        <v>0.61917221546173096</v>
      </c>
      <c r="BF69">
        <v>36.772441864013672</v>
      </c>
      <c r="BG69">
        <v>0.61917221546173096</v>
      </c>
      <c r="BH69">
        <v>37.08493709564209</v>
      </c>
      <c r="BI69">
        <v>0.61917221546173096</v>
      </c>
      <c r="BJ69">
        <v>69.472932815551758</v>
      </c>
      <c r="BK69">
        <v>0.61917221546173096</v>
      </c>
      <c r="BL69">
        <v>43.522548675537109</v>
      </c>
      <c r="BM69">
        <v>0.61917221546173096</v>
      </c>
      <c r="BN69">
        <v>41.241264343261719</v>
      </c>
      <c r="BO69">
        <v>0.61917221546173096</v>
      </c>
      <c r="BP69">
        <v>40.659999847412109</v>
      </c>
      <c r="BQ69">
        <v>0.61917221546173096</v>
      </c>
      <c r="BR69">
        <v>40.622496604919434</v>
      </c>
      <c r="BS69">
        <v>0.61917221546173096</v>
      </c>
      <c r="BT69">
        <v>171.59628868103027</v>
      </c>
      <c r="BU69">
        <v>0.61917221546173096</v>
      </c>
      <c r="BV69">
        <v>106.06100559234619</v>
      </c>
      <c r="BW69">
        <v>0.61917221546173096</v>
      </c>
      <c r="BX69">
        <v>90.223264694213867</v>
      </c>
      <c r="BY69">
        <v>0.61917221546173096</v>
      </c>
      <c r="BZ69">
        <v>80.673098564147949</v>
      </c>
      <c r="CA69">
        <v>0.61917221546173096</v>
      </c>
      <c r="CB69">
        <v>75.679278373718262</v>
      </c>
      <c r="CC69">
        <v>0.61917221546173096</v>
      </c>
      <c r="CD69">
        <v>85.304427146911621</v>
      </c>
      <c r="CE69">
        <v>0.61917221546173096</v>
      </c>
      <c r="CF69">
        <v>62.104082107543945</v>
      </c>
      <c r="CG69">
        <v>0.61917221546173096</v>
      </c>
      <c r="CH69">
        <v>59.316539764404297</v>
      </c>
      <c r="CI69">
        <v>0.61917221546173096</v>
      </c>
      <c r="CJ69">
        <v>58.235263824462891</v>
      </c>
      <c r="CK69">
        <v>0.61917221546173096</v>
      </c>
      <c r="CL69">
        <v>57.510256767272949</v>
      </c>
      <c r="CM69">
        <v>0.61917221546173096</v>
      </c>
      <c r="CN69">
        <v>67.679166793823242</v>
      </c>
      <c r="CO69">
        <v>0.61917221546173096</v>
      </c>
      <c r="CP69">
        <v>48.41010570526123</v>
      </c>
      <c r="CQ69">
        <v>0.61917221546173096</v>
      </c>
      <c r="CR69">
        <v>47.022581100463867</v>
      </c>
      <c r="CS69">
        <v>0.61917221546173096</v>
      </c>
      <c r="CT69">
        <v>46.428823471069336</v>
      </c>
      <c r="CU69">
        <v>0.61917221546173096</v>
      </c>
      <c r="CV69">
        <v>46.903848648071289</v>
      </c>
    </row>
    <row r="70" spans="1:100" x14ac:dyDescent="0.35">
      <c r="A70">
        <v>0.63916021585464478</v>
      </c>
      <c r="B70">
        <v>35.753679275512695</v>
      </c>
      <c r="C70">
        <v>0.63916021585464478</v>
      </c>
      <c r="D70">
        <v>26.441025733947754</v>
      </c>
      <c r="E70">
        <v>0.63916021585464478</v>
      </c>
      <c r="F70">
        <v>25.603508949279785</v>
      </c>
      <c r="G70">
        <v>0.63916021585464478</v>
      </c>
      <c r="H70">
        <v>25.528502464294434</v>
      </c>
      <c r="I70">
        <v>0.63916021585464478</v>
      </c>
      <c r="J70">
        <v>25.553512573242188</v>
      </c>
      <c r="K70">
        <v>0.63916021585464478</v>
      </c>
      <c r="L70">
        <v>41.453766822814941</v>
      </c>
      <c r="M70">
        <v>0.63916021585464478</v>
      </c>
      <c r="N70">
        <v>31.597352027893066</v>
      </c>
      <c r="O70">
        <v>0.63916021585464478</v>
      </c>
      <c r="P70">
        <v>30.553579330444336</v>
      </c>
      <c r="Q70">
        <v>0.63916021585464478</v>
      </c>
      <c r="R70">
        <v>30.347347259521484</v>
      </c>
      <c r="S70">
        <v>0.63916021585464478</v>
      </c>
      <c r="T70">
        <v>30.266094207763672</v>
      </c>
      <c r="U70">
        <v>0.63916021585464478</v>
      </c>
      <c r="V70">
        <v>205.34682273864746</v>
      </c>
      <c r="W70">
        <v>0.63916021585464478</v>
      </c>
      <c r="X70">
        <v>101.04842185974121</v>
      </c>
      <c r="Y70">
        <v>0.63916021585464478</v>
      </c>
      <c r="Z70">
        <v>91.504526138305664</v>
      </c>
      <c r="AA70">
        <v>0.63916021585464478</v>
      </c>
      <c r="AB70">
        <v>83.354401588439941</v>
      </c>
      <c r="AC70">
        <v>0.63916021585464478</v>
      </c>
      <c r="AD70">
        <v>75.4730224609375</v>
      </c>
      <c r="AE70">
        <v>0.63916021585464478</v>
      </c>
      <c r="AF70">
        <v>139.60525989532471</v>
      </c>
      <c r="AG70">
        <v>0.63916021585464478</v>
      </c>
      <c r="AH70">
        <v>75.254273414611816</v>
      </c>
      <c r="AI70">
        <v>0.63916021585464478</v>
      </c>
      <c r="AJ70">
        <v>70.904207229614258</v>
      </c>
      <c r="AK70">
        <v>0.63916021585464478</v>
      </c>
      <c r="AL70">
        <v>67.01664924621582</v>
      </c>
      <c r="AM70">
        <v>0.63916021585464478</v>
      </c>
      <c r="AN70">
        <v>64.966607093811035</v>
      </c>
      <c r="AO70">
        <v>0.63916021585464478</v>
      </c>
      <c r="AP70">
        <v>75.804281234741211</v>
      </c>
      <c r="AQ70">
        <v>0.63916021585464478</v>
      </c>
      <c r="AR70">
        <v>46.203827857971191</v>
      </c>
      <c r="AS70">
        <v>0.63916021585464478</v>
      </c>
      <c r="AT70">
        <v>40.034985542297363</v>
      </c>
      <c r="AU70">
        <v>0.63916021585464478</v>
      </c>
      <c r="AV70">
        <v>37.091183662414551</v>
      </c>
      <c r="AW70">
        <v>0.63916021585464478</v>
      </c>
      <c r="AX70">
        <v>35.216164588928223</v>
      </c>
      <c r="AY70">
        <v>0.63916021585464478</v>
      </c>
      <c r="AZ70">
        <v>55.985236167907715</v>
      </c>
      <c r="BA70">
        <v>0.63916021585464478</v>
      </c>
      <c r="BB70">
        <v>39.347481727600098</v>
      </c>
      <c r="BC70">
        <v>0.63916021585464478</v>
      </c>
      <c r="BD70">
        <v>37.491202354431152</v>
      </c>
      <c r="BE70">
        <v>0.63916021585464478</v>
      </c>
      <c r="BF70">
        <v>37.184953689575195</v>
      </c>
      <c r="BG70">
        <v>0.63916021585464478</v>
      </c>
      <c r="BH70">
        <v>37.391185760498047</v>
      </c>
      <c r="BI70">
        <v>0.63916021585464478</v>
      </c>
      <c r="BJ70">
        <v>69.597935676574707</v>
      </c>
      <c r="BK70">
        <v>0.63916021585464478</v>
      </c>
      <c r="BL70">
        <v>44.735050201416016</v>
      </c>
      <c r="BM70">
        <v>0.63916021585464478</v>
      </c>
      <c r="BN70">
        <v>42.272520065307617</v>
      </c>
      <c r="BO70">
        <v>0.63916021585464478</v>
      </c>
      <c r="BP70">
        <v>41.585016250610352</v>
      </c>
      <c r="BQ70">
        <v>0.63916021585464478</v>
      </c>
      <c r="BR70">
        <v>41.422510147094727</v>
      </c>
      <c r="BS70">
        <v>0.63916021585464478</v>
      </c>
      <c r="BT70">
        <v>178.09653282165527</v>
      </c>
      <c r="BU70">
        <v>0.63916021585464478</v>
      </c>
      <c r="BV70">
        <v>107.94227123260498</v>
      </c>
      <c r="BW70">
        <v>0.63916021585464478</v>
      </c>
      <c r="BX70">
        <v>92.142033576965332</v>
      </c>
      <c r="BY70">
        <v>0.63916021585464478</v>
      </c>
      <c r="BZ70">
        <v>82.523131370544434</v>
      </c>
      <c r="CA70">
        <v>0.63916021585464478</v>
      </c>
      <c r="CB70">
        <v>77.304315567016602</v>
      </c>
      <c r="CC70">
        <v>0.63916021585464478</v>
      </c>
      <c r="CD70">
        <v>85.848188400268555</v>
      </c>
      <c r="CE70">
        <v>0.63916021585464478</v>
      </c>
      <c r="CF70">
        <v>62.485337257385254</v>
      </c>
      <c r="CG70">
        <v>0.63916021585464478</v>
      </c>
      <c r="CH70">
        <v>59.722781181335449</v>
      </c>
      <c r="CI70">
        <v>0.63916021585464478</v>
      </c>
      <c r="CJ70">
        <v>58.666515350341797</v>
      </c>
      <c r="CK70">
        <v>0.63916021585464478</v>
      </c>
      <c r="CL70">
        <v>57.97276496887207</v>
      </c>
      <c r="CM70">
        <v>0.63916021585464478</v>
      </c>
      <c r="CN70">
        <v>69.847941398620605</v>
      </c>
      <c r="CO70">
        <v>0.63916021585464478</v>
      </c>
      <c r="CP70">
        <v>50.935149192810059</v>
      </c>
      <c r="CQ70">
        <v>0.63916021585464478</v>
      </c>
      <c r="CR70">
        <v>49.647641181945801</v>
      </c>
      <c r="CS70">
        <v>0.63916021585464478</v>
      </c>
      <c r="CT70">
        <v>48.947620391845703</v>
      </c>
      <c r="CU70">
        <v>0.63916021585464478</v>
      </c>
      <c r="CV70">
        <v>49.478888511657715</v>
      </c>
    </row>
    <row r="71" spans="1:100" x14ac:dyDescent="0.35">
      <c r="A71">
        <v>0.65914779901504517</v>
      </c>
      <c r="B71">
        <v>38.291215896606445</v>
      </c>
      <c r="C71">
        <v>0.65914779901504517</v>
      </c>
      <c r="D71">
        <v>27.334785461425781</v>
      </c>
      <c r="E71">
        <v>0.65914779901504517</v>
      </c>
      <c r="F71">
        <v>26.316022872924805</v>
      </c>
      <c r="G71">
        <v>0.65914779901504517</v>
      </c>
      <c r="H71">
        <v>26.128530502319336</v>
      </c>
      <c r="I71">
        <v>0.65914779901504517</v>
      </c>
      <c r="J71">
        <v>26.078510284423828</v>
      </c>
      <c r="K71">
        <v>0.65914779901504517</v>
      </c>
      <c r="L71">
        <v>42.128777503967285</v>
      </c>
      <c r="M71">
        <v>0.65914779901504517</v>
      </c>
      <c r="N71">
        <v>32.253623008728027</v>
      </c>
      <c r="O71">
        <v>0.65914779901504517</v>
      </c>
      <c r="P71">
        <v>31.178593635559082</v>
      </c>
      <c r="Q71">
        <v>0.65914779901504517</v>
      </c>
      <c r="R71">
        <v>30.803585052490234</v>
      </c>
      <c r="S71">
        <v>0.65914779901504517</v>
      </c>
      <c r="T71">
        <v>30.678582191467285</v>
      </c>
      <c r="U71">
        <v>0.65914779901504517</v>
      </c>
      <c r="V71">
        <v>205.84678649902344</v>
      </c>
      <c r="W71">
        <v>0.65914779901504517</v>
      </c>
      <c r="X71">
        <v>101.97343826293945</v>
      </c>
      <c r="Y71">
        <v>0.65914779901504517</v>
      </c>
      <c r="Z71">
        <v>92.442035675048828</v>
      </c>
      <c r="AA71">
        <v>0.65914779901504517</v>
      </c>
      <c r="AB71">
        <v>84.185671806335449</v>
      </c>
      <c r="AC71">
        <v>0.65914779901504517</v>
      </c>
      <c r="AD71">
        <v>76.404285430908203</v>
      </c>
      <c r="AE71">
        <v>0.65914779901504517</v>
      </c>
      <c r="AF71">
        <v>140.13652801513672</v>
      </c>
      <c r="AG71">
        <v>0.65914779901504517</v>
      </c>
      <c r="AH71">
        <v>77.03554630279541</v>
      </c>
      <c r="AI71">
        <v>0.65914779901504517</v>
      </c>
      <c r="AJ71">
        <v>72.116732597351074</v>
      </c>
      <c r="AK71">
        <v>0.65914779901504517</v>
      </c>
      <c r="AL71">
        <v>68.135404586791992</v>
      </c>
      <c r="AM71">
        <v>0.65914779901504517</v>
      </c>
      <c r="AN71">
        <v>65.77913761138916</v>
      </c>
      <c r="AO71">
        <v>0.65914779901504517</v>
      </c>
      <c r="AP71">
        <v>76.57928466796875</v>
      </c>
      <c r="AQ71">
        <v>0.65914779901504517</v>
      </c>
      <c r="AR71">
        <v>47.266340255737305</v>
      </c>
      <c r="AS71">
        <v>0.65914779901504517</v>
      </c>
      <c r="AT71">
        <v>41.210007667541504</v>
      </c>
      <c r="AU71">
        <v>0.65914779901504517</v>
      </c>
      <c r="AV71">
        <v>38.366198539733887</v>
      </c>
      <c r="AW71">
        <v>0.65914779901504517</v>
      </c>
      <c r="AX71">
        <v>36.534929275512695</v>
      </c>
      <c r="AY71">
        <v>0.65914779901504517</v>
      </c>
      <c r="AZ71">
        <v>57.604002952575684</v>
      </c>
      <c r="BA71">
        <v>0.65914779901504517</v>
      </c>
      <c r="BB71">
        <v>40.003728866577148</v>
      </c>
      <c r="BC71">
        <v>0.65914779901504517</v>
      </c>
      <c r="BD71">
        <v>37.947463989257813</v>
      </c>
      <c r="BE71">
        <v>0.65914779901504517</v>
      </c>
      <c r="BF71">
        <v>37.503695487976074</v>
      </c>
      <c r="BG71">
        <v>0.65914779901504517</v>
      </c>
      <c r="BH71">
        <v>37.591195106506348</v>
      </c>
      <c r="BI71">
        <v>0.65914779901504517</v>
      </c>
      <c r="BJ71">
        <v>68.972921371459961</v>
      </c>
      <c r="BK71">
        <v>0.65914779901504517</v>
      </c>
      <c r="BL71">
        <v>45.260071754455566</v>
      </c>
      <c r="BM71">
        <v>0.65914779901504517</v>
      </c>
      <c r="BN71">
        <v>42.672514915466309</v>
      </c>
      <c r="BO71">
        <v>0.65914779901504517</v>
      </c>
      <c r="BP71">
        <v>41.866254806518555</v>
      </c>
      <c r="BQ71">
        <v>0.65914779901504517</v>
      </c>
      <c r="BR71">
        <v>41.603755950927734</v>
      </c>
      <c r="BS71">
        <v>0.65914779901504517</v>
      </c>
      <c r="BT71">
        <v>184.22150611877441</v>
      </c>
      <c r="BU71">
        <v>0.65914779901504517</v>
      </c>
      <c r="BV71">
        <v>109.37979221343994</v>
      </c>
      <c r="BW71">
        <v>0.65914779901504517</v>
      </c>
      <c r="BX71">
        <v>93.748307228088379</v>
      </c>
      <c r="BY71">
        <v>0.65914779901504517</v>
      </c>
      <c r="BZ71">
        <v>84.223151206970215</v>
      </c>
      <c r="CA71">
        <v>0.65914779901504517</v>
      </c>
      <c r="CB71">
        <v>78.873085975646973</v>
      </c>
      <c r="CC71">
        <v>0.65914779901504517</v>
      </c>
      <c r="CD71">
        <v>86.479449272155762</v>
      </c>
      <c r="CE71">
        <v>0.65914779901504517</v>
      </c>
      <c r="CF71">
        <v>62.954092025756836</v>
      </c>
      <c r="CG71">
        <v>0.65914779901504517</v>
      </c>
      <c r="CH71">
        <v>60.204052925109863</v>
      </c>
      <c r="CI71">
        <v>0.65914779901504517</v>
      </c>
      <c r="CJ71">
        <v>59.172773361206055</v>
      </c>
      <c r="CK71">
        <v>0.65914779901504517</v>
      </c>
      <c r="CL71">
        <v>58.510279655456543</v>
      </c>
      <c r="CM71">
        <v>0.65914779901504517</v>
      </c>
      <c r="CN71">
        <v>72.172975540161133</v>
      </c>
      <c r="CO71">
        <v>0.65914779901504517</v>
      </c>
      <c r="CP71">
        <v>53.535199165344238</v>
      </c>
      <c r="CQ71">
        <v>0.65914779901504517</v>
      </c>
      <c r="CR71">
        <v>52.360177040100098</v>
      </c>
      <c r="CS71">
        <v>0.65914779901504517</v>
      </c>
      <c r="CT71">
        <v>51.610159873962402</v>
      </c>
      <c r="CU71">
        <v>0.65914779901504517</v>
      </c>
      <c r="CV71">
        <v>52.103924751281738</v>
      </c>
    </row>
    <row r="72" spans="1:100" x14ac:dyDescent="0.35">
      <c r="A72">
        <v>0.67913573980331421</v>
      </c>
      <c r="B72">
        <v>41.109991073608398</v>
      </c>
      <c r="C72">
        <v>0.67913573980331421</v>
      </c>
      <c r="D72">
        <v>28.409814834594727</v>
      </c>
      <c r="E72">
        <v>0.67913573980331421</v>
      </c>
      <c r="F72">
        <v>27.172279357910156</v>
      </c>
      <c r="G72">
        <v>0.67913573980331421</v>
      </c>
      <c r="H72">
        <v>26.859784126281738</v>
      </c>
      <c r="I72">
        <v>0.67913573980331421</v>
      </c>
      <c r="J72">
        <v>26.747274398803711</v>
      </c>
      <c r="K72">
        <v>0.67913573980331421</v>
      </c>
      <c r="L72">
        <v>42.278766632080078</v>
      </c>
      <c r="M72">
        <v>0.67913573980331421</v>
      </c>
      <c r="N72">
        <v>32.53486156463623</v>
      </c>
      <c r="O72">
        <v>0.67913573980331421</v>
      </c>
      <c r="P72">
        <v>31.466102600097656</v>
      </c>
      <c r="Q72">
        <v>0.67913573980331421</v>
      </c>
      <c r="R72">
        <v>31.047344207763672</v>
      </c>
      <c r="S72">
        <v>0.67913573980331421</v>
      </c>
      <c r="T72">
        <v>30.928587913513184</v>
      </c>
      <c r="U72">
        <v>0.67913573980331421</v>
      </c>
      <c r="V72">
        <v>206.15935325622559</v>
      </c>
      <c r="W72">
        <v>0.67913573980331421</v>
      </c>
      <c r="X72">
        <v>102.5984525680542</v>
      </c>
      <c r="Y72">
        <v>0.67913573980331421</v>
      </c>
      <c r="Z72">
        <v>93.285799026489258</v>
      </c>
      <c r="AA72">
        <v>0.67913573980331421</v>
      </c>
      <c r="AB72">
        <v>84.979414939880371</v>
      </c>
      <c r="AC72">
        <v>0.67913573980331421</v>
      </c>
      <c r="AD72">
        <v>77.304315567016602</v>
      </c>
      <c r="AE72">
        <v>0.67913573980331421</v>
      </c>
      <c r="AF72">
        <v>139.53025341033936</v>
      </c>
      <c r="AG72">
        <v>0.67913573980331421</v>
      </c>
      <c r="AH72">
        <v>78.366827964782715</v>
      </c>
      <c r="AI72">
        <v>0.67913573980331421</v>
      </c>
      <c r="AJ72">
        <v>72.829246520996094</v>
      </c>
      <c r="AK72">
        <v>0.67913573980331421</v>
      </c>
      <c r="AL72">
        <v>69.266676902770996</v>
      </c>
      <c r="AM72">
        <v>0.67913573980331421</v>
      </c>
      <c r="AN72">
        <v>66.404128074645996</v>
      </c>
      <c r="AO72">
        <v>0.67913573980331421</v>
      </c>
      <c r="AP72">
        <v>77.504301071166992</v>
      </c>
      <c r="AQ72">
        <v>0.67913573980331421</v>
      </c>
      <c r="AR72">
        <v>48.528861999511719</v>
      </c>
      <c r="AS72">
        <v>0.67913573980331421</v>
      </c>
      <c r="AT72">
        <v>42.54753589630127</v>
      </c>
      <c r="AU72">
        <v>0.67913573980331421</v>
      </c>
      <c r="AV72">
        <v>39.828729629516602</v>
      </c>
      <c r="AW72">
        <v>0.67913573980331421</v>
      </c>
      <c r="AX72">
        <v>38.009953498840332</v>
      </c>
      <c r="AY72">
        <v>0.67913573980331421</v>
      </c>
      <c r="AZ72">
        <v>59.479022026062012</v>
      </c>
      <c r="BA72">
        <v>0.67913573980331421</v>
      </c>
      <c r="BB72">
        <v>40.753746032714844</v>
      </c>
      <c r="BC72">
        <v>0.67913573980331421</v>
      </c>
      <c r="BD72">
        <v>38.447451591491699</v>
      </c>
      <c r="BE72">
        <v>0.67913573980331421</v>
      </c>
      <c r="BF72">
        <v>37.841200828552246</v>
      </c>
      <c r="BG72">
        <v>0.67913573980331421</v>
      </c>
      <c r="BH72">
        <v>37.828707695007324</v>
      </c>
      <c r="BI72">
        <v>0.67913573980331421</v>
      </c>
      <c r="BJ72">
        <v>68.066668510437012</v>
      </c>
      <c r="BK72">
        <v>0.67913573980331421</v>
      </c>
      <c r="BL72">
        <v>45.61007022857666</v>
      </c>
      <c r="BM72">
        <v>0.67913573980331421</v>
      </c>
      <c r="BN72">
        <v>42.953777313232422</v>
      </c>
      <c r="BO72">
        <v>0.67913573980331421</v>
      </c>
      <c r="BP72">
        <v>42.060017585754395</v>
      </c>
      <c r="BQ72">
        <v>0.67913573980331421</v>
      </c>
      <c r="BR72">
        <v>41.753768920898438</v>
      </c>
      <c r="BS72">
        <v>0.67913573980331421</v>
      </c>
      <c r="BT72">
        <v>189.03422355651855</v>
      </c>
      <c r="BU72">
        <v>0.67913573980331421</v>
      </c>
      <c r="BV72">
        <v>110.40480136871338</v>
      </c>
      <c r="BW72">
        <v>0.67913573980331421</v>
      </c>
      <c r="BX72">
        <v>95.010828971862793</v>
      </c>
      <c r="BY72">
        <v>0.67913573980331421</v>
      </c>
      <c r="BZ72">
        <v>85.748195648193359</v>
      </c>
      <c r="CA72">
        <v>0.67913573980331421</v>
      </c>
      <c r="CB72">
        <v>80.366849899291992</v>
      </c>
      <c r="CC72">
        <v>0.67913573980331421</v>
      </c>
      <c r="CD72">
        <v>87.154459953308105</v>
      </c>
      <c r="CE72">
        <v>0.67913573980331421</v>
      </c>
      <c r="CF72">
        <v>63.454103469848633</v>
      </c>
      <c r="CG72">
        <v>0.67913573980331421</v>
      </c>
      <c r="CH72">
        <v>60.70404052734375</v>
      </c>
      <c r="CI72">
        <v>0.67913573980331421</v>
      </c>
      <c r="CJ72">
        <v>59.722781181335449</v>
      </c>
      <c r="CK72">
        <v>0.67913573980331421</v>
      </c>
      <c r="CL72">
        <v>59.091520309448242</v>
      </c>
      <c r="CM72">
        <v>0.67913573980331421</v>
      </c>
      <c r="CN72">
        <v>74.654269218444824</v>
      </c>
      <c r="CO72">
        <v>0.67913573980331421</v>
      </c>
      <c r="CP72">
        <v>56.122732162475586</v>
      </c>
      <c r="CQ72">
        <v>0.67913573980331421</v>
      </c>
      <c r="CR72">
        <v>55.022716522216797</v>
      </c>
      <c r="CS72">
        <v>0.67913573980331421</v>
      </c>
      <c r="CT72">
        <v>54.522705078125</v>
      </c>
      <c r="CU72">
        <v>0.67913573980331421</v>
      </c>
      <c r="CV72">
        <v>54.747700691223145</v>
      </c>
    </row>
    <row r="73" spans="1:100" x14ac:dyDescent="0.35">
      <c r="A73">
        <v>0.6991233229637146</v>
      </c>
      <c r="B73">
        <v>43.85378360748291</v>
      </c>
      <c r="C73">
        <v>0.6991233229637146</v>
      </c>
      <c r="D73">
        <v>29.622316360473633</v>
      </c>
      <c r="E73">
        <v>0.6991233229637146</v>
      </c>
      <c r="F73">
        <v>28.141045570373535</v>
      </c>
      <c r="G73">
        <v>0.6991233229637146</v>
      </c>
      <c r="H73">
        <v>27.728557586669922</v>
      </c>
      <c r="I73">
        <v>0.6991233229637146</v>
      </c>
      <c r="J73">
        <v>27.547287940979004</v>
      </c>
      <c r="K73">
        <v>0.6991233229637146</v>
      </c>
      <c r="L73">
        <v>42.641282081604004</v>
      </c>
      <c r="M73">
        <v>0.6991233229637146</v>
      </c>
      <c r="N73">
        <v>33.059883117675781</v>
      </c>
      <c r="O73">
        <v>0.6991233229637146</v>
      </c>
      <c r="P73">
        <v>32.00986385345459</v>
      </c>
      <c r="Q73">
        <v>0.6991233229637146</v>
      </c>
      <c r="R73">
        <v>31.628608703613281</v>
      </c>
      <c r="S73">
        <v>0.6991233229637146</v>
      </c>
      <c r="T73">
        <v>31.566095352172852</v>
      </c>
      <c r="U73">
        <v>0.6991233229637146</v>
      </c>
      <c r="V73">
        <v>205.78432083129883</v>
      </c>
      <c r="W73">
        <v>0.6991233229637146</v>
      </c>
      <c r="X73">
        <v>103.27346324920654</v>
      </c>
      <c r="Y73">
        <v>0.6991233229637146</v>
      </c>
      <c r="Z73">
        <v>93.992066383361816</v>
      </c>
      <c r="AA73">
        <v>0.6991233229637146</v>
      </c>
      <c r="AB73">
        <v>85.704445838928223</v>
      </c>
      <c r="AC73">
        <v>0.6991233229637146</v>
      </c>
      <c r="AD73">
        <v>78.148078918457031</v>
      </c>
      <c r="AE73">
        <v>0.6991233229637146</v>
      </c>
      <c r="AF73">
        <v>138.03024291992188</v>
      </c>
      <c r="AG73">
        <v>0.6991233229637146</v>
      </c>
      <c r="AH73">
        <v>79.429340362548828</v>
      </c>
      <c r="AI73">
        <v>0.6991233229637146</v>
      </c>
      <c r="AJ73">
        <v>73.485493659973145</v>
      </c>
      <c r="AK73">
        <v>0.6991233229637146</v>
      </c>
      <c r="AL73">
        <v>70.13545036315918</v>
      </c>
      <c r="AM73">
        <v>0.6991233229637146</v>
      </c>
      <c r="AN73">
        <v>67.041659355163574</v>
      </c>
      <c r="AO73">
        <v>0.6991233229637146</v>
      </c>
      <c r="AP73">
        <v>78.52933406829834</v>
      </c>
      <c r="AQ73">
        <v>0.6991233229637146</v>
      </c>
      <c r="AR73">
        <v>49.922633171081543</v>
      </c>
      <c r="AS73">
        <v>0.6991233229637146</v>
      </c>
      <c r="AT73">
        <v>44.010043144226074</v>
      </c>
      <c r="AU73">
        <v>0.6991233229637146</v>
      </c>
      <c r="AV73">
        <v>41.422510147094727</v>
      </c>
      <c r="AW73">
        <v>0.6991233229637146</v>
      </c>
      <c r="AX73">
        <v>39.641237258911133</v>
      </c>
      <c r="AY73">
        <v>0.6991233229637146</v>
      </c>
      <c r="AZ73">
        <v>61.535310745239258</v>
      </c>
      <c r="BA73">
        <v>0.6991233229637146</v>
      </c>
      <c r="BB73">
        <v>41.778755187988281</v>
      </c>
      <c r="BC73">
        <v>0.6991233229637146</v>
      </c>
      <c r="BD73">
        <v>39.184975624084473</v>
      </c>
      <c r="BE73">
        <v>0.6991233229637146</v>
      </c>
      <c r="BF73">
        <v>38.38496208190918</v>
      </c>
      <c r="BG73">
        <v>0.6991233229637146</v>
      </c>
      <c r="BH73">
        <v>38.25371265411377</v>
      </c>
      <c r="BI73">
        <v>0.6991233229637146</v>
      </c>
      <c r="BJ73">
        <v>67.822909355163574</v>
      </c>
      <c r="BK73">
        <v>0.6991233229637146</v>
      </c>
      <c r="BL73">
        <v>46.610093116760254</v>
      </c>
      <c r="BM73">
        <v>0.6991233229637146</v>
      </c>
      <c r="BN73">
        <v>43.866300582885742</v>
      </c>
      <c r="BO73">
        <v>0.6991233229637146</v>
      </c>
      <c r="BP73">
        <v>42.885017395019531</v>
      </c>
      <c r="BQ73">
        <v>0.6991233229637146</v>
      </c>
      <c r="BR73">
        <v>42.510032653808594</v>
      </c>
      <c r="BS73">
        <v>0.6991233229637146</v>
      </c>
      <c r="BT73">
        <v>193.72177124023438</v>
      </c>
      <c r="BU73">
        <v>0.6991233229637146</v>
      </c>
      <c r="BV73">
        <v>111.0173225402832</v>
      </c>
      <c r="BW73">
        <v>0.6991233229637146</v>
      </c>
      <c r="BX73">
        <v>95.96710205078125</v>
      </c>
      <c r="BY73">
        <v>0.6991233229637146</v>
      </c>
      <c r="BZ73">
        <v>87.079453468322754</v>
      </c>
      <c r="CA73">
        <v>0.6991233229637146</v>
      </c>
      <c r="CB73">
        <v>81.735634803771973</v>
      </c>
      <c r="CC73">
        <v>0.6991233229637146</v>
      </c>
      <c r="CD73">
        <v>87.935709953308105</v>
      </c>
      <c r="CE73">
        <v>0.6991233229637146</v>
      </c>
      <c r="CF73">
        <v>64.004111289978027</v>
      </c>
      <c r="CG73">
        <v>0.6991233229637146</v>
      </c>
      <c r="CH73">
        <v>61.266565322875977</v>
      </c>
      <c r="CI73">
        <v>0.6991233229637146</v>
      </c>
      <c r="CJ73">
        <v>60.31653881072998</v>
      </c>
      <c r="CK73">
        <v>0.6991233229637146</v>
      </c>
      <c r="CL73">
        <v>59.691524505615234</v>
      </c>
      <c r="CM73">
        <v>0.6991233229637146</v>
      </c>
      <c r="CN73">
        <v>77.354311943054199</v>
      </c>
      <c r="CO73">
        <v>0.6991233229637146</v>
      </c>
      <c r="CP73">
        <v>58.779025077819824</v>
      </c>
      <c r="CQ73">
        <v>0.6991233229637146</v>
      </c>
      <c r="CR73">
        <v>57.653999328613281</v>
      </c>
      <c r="CS73">
        <v>0.6991233229637146</v>
      </c>
      <c r="CT73">
        <v>57.44774341583252</v>
      </c>
      <c r="CU73">
        <v>0.6991233229637146</v>
      </c>
      <c r="CV73">
        <v>57.51650333404541</v>
      </c>
    </row>
    <row r="74" spans="1:100" x14ac:dyDescent="0.35">
      <c r="A74">
        <v>0.71911126375198364</v>
      </c>
      <c r="B74">
        <v>47.235107421875</v>
      </c>
      <c r="C74">
        <v>0.71911126375198364</v>
      </c>
      <c r="D74">
        <v>30.941104888916016</v>
      </c>
      <c r="E74">
        <v>0.71911126375198364</v>
      </c>
      <c r="F74">
        <v>29.228568077087402</v>
      </c>
      <c r="G74">
        <v>0.71911126375198364</v>
      </c>
      <c r="H74">
        <v>28.716063499450684</v>
      </c>
      <c r="I74">
        <v>0.71911126375198364</v>
      </c>
      <c r="J74">
        <v>28.484797477722168</v>
      </c>
      <c r="K74">
        <v>0.71911126375198364</v>
      </c>
      <c r="L74">
        <v>43.478798866271973</v>
      </c>
      <c r="M74">
        <v>0.71911126375198364</v>
      </c>
      <c r="N74">
        <v>34.047389030456543</v>
      </c>
      <c r="O74">
        <v>0.71911126375198364</v>
      </c>
      <c r="P74">
        <v>32.966136932373047</v>
      </c>
      <c r="Q74">
        <v>0.71911126375198364</v>
      </c>
      <c r="R74">
        <v>32.591128349304199</v>
      </c>
      <c r="S74">
        <v>0.71911126375198364</v>
      </c>
      <c r="T74">
        <v>32.53486156463623</v>
      </c>
      <c r="U74">
        <v>0.71911126375198364</v>
      </c>
      <c r="V74">
        <v>204.65946197509766</v>
      </c>
      <c r="W74">
        <v>0.71911126375198364</v>
      </c>
      <c r="X74">
        <v>103.94847393035889</v>
      </c>
      <c r="Y74">
        <v>0.71911126375198364</v>
      </c>
      <c r="Z74">
        <v>94.454574584960938</v>
      </c>
      <c r="AA74">
        <v>0.71911126375198364</v>
      </c>
      <c r="AB74">
        <v>86.323189735412598</v>
      </c>
      <c r="AC74">
        <v>0.71911126375198364</v>
      </c>
      <c r="AD74">
        <v>78.960585594177246</v>
      </c>
      <c r="AE74">
        <v>0.71911126375198364</v>
      </c>
      <c r="AF74">
        <v>136.13021373748779</v>
      </c>
      <c r="AG74">
        <v>0.71911126375198364</v>
      </c>
      <c r="AH74">
        <v>80.48560619354248</v>
      </c>
      <c r="AI74">
        <v>0.71911126375198364</v>
      </c>
      <c r="AJ74">
        <v>74.17299747467041</v>
      </c>
      <c r="AK74">
        <v>0.71911126375198364</v>
      </c>
      <c r="AL74">
        <v>70.904207229614258</v>
      </c>
      <c r="AM74">
        <v>0.71911126375198364</v>
      </c>
      <c r="AN74">
        <v>67.72916316986084</v>
      </c>
      <c r="AO74">
        <v>0.71911126375198364</v>
      </c>
      <c r="AP74">
        <v>79.529333114624023</v>
      </c>
      <c r="AQ74">
        <v>0.71911126375198364</v>
      </c>
      <c r="AR74">
        <v>51.378917694091797</v>
      </c>
      <c r="AS74">
        <v>0.71911126375198364</v>
      </c>
      <c r="AT74">
        <v>45.578813552856445</v>
      </c>
      <c r="AU74">
        <v>0.71911126375198364</v>
      </c>
      <c r="AV74">
        <v>43.122529983520508</v>
      </c>
      <c r="AW74">
        <v>0.71911126375198364</v>
      </c>
      <c r="AX74">
        <v>41.372513771057129</v>
      </c>
      <c r="AY74">
        <v>0.71911126375198364</v>
      </c>
      <c r="AZ74">
        <v>63.804101943969727</v>
      </c>
      <c r="BA74">
        <v>0.71911126375198364</v>
      </c>
      <c r="BB74">
        <v>43.053770065307617</v>
      </c>
      <c r="BC74">
        <v>0.71911126375198364</v>
      </c>
      <c r="BD74">
        <v>40.14124870300293</v>
      </c>
      <c r="BE74">
        <v>0.71911126375198364</v>
      </c>
      <c r="BF74">
        <v>39.159965515136719</v>
      </c>
      <c r="BG74">
        <v>0.71911126375198364</v>
      </c>
      <c r="BH74">
        <v>38.922476768493652</v>
      </c>
      <c r="BI74">
        <v>0.71911126375198364</v>
      </c>
      <c r="BJ74">
        <v>68.44792366027832</v>
      </c>
      <c r="BK74">
        <v>0.71911126375198364</v>
      </c>
      <c r="BL74">
        <v>48.247599601745605</v>
      </c>
      <c r="BM74">
        <v>0.71911126375198364</v>
      </c>
      <c r="BN74">
        <v>45.378828048706055</v>
      </c>
      <c r="BO74">
        <v>0.71911126375198364</v>
      </c>
      <c r="BP74">
        <v>44.297552108764648</v>
      </c>
      <c r="BQ74">
        <v>0.71911126375198364</v>
      </c>
      <c r="BR74">
        <v>43.860054016113281</v>
      </c>
      <c r="BS74">
        <v>0.71911126375198364</v>
      </c>
      <c r="BT74">
        <v>196.40922546386719</v>
      </c>
      <c r="BU74">
        <v>0.71911126375198364</v>
      </c>
      <c r="BV74">
        <v>111.22357845306396</v>
      </c>
      <c r="BW74">
        <v>0.71911126375198364</v>
      </c>
      <c r="BX74">
        <v>96.635842323303223</v>
      </c>
      <c r="BY74">
        <v>0.71911126375198364</v>
      </c>
      <c r="BZ74">
        <v>88.229465484619141</v>
      </c>
      <c r="CA74">
        <v>0.71911126375198364</v>
      </c>
      <c r="CB74">
        <v>82.966899871826172</v>
      </c>
      <c r="CC74">
        <v>0.71911126375198364</v>
      </c>
      <c r="CD74">
        <v>88.798236846923828</v>
      </c>
      <c r="CE74">
        <v>0.71911126375198364</v>
      </c>
      <c r="CF74">
        <v>64.591622352600098</v>
      </c>
      <c r="CG74">
        <v>0.71911126375198364</v>
      </c>
      <c r="CH74">
        <v>61.866569519042969</v>
      </c>
      <c r="CI74">
        <v>0.71911126375198364</v>
      </c>
      <c r="CJ74">
        <v>60.929059982299805</v>
      </c>
      <c r="CK74">
        <v>0.71911126375198364</v>
      </c>
      <c r="CL74">
        <v>60.31653881072998</v>
      </c>
      <c r="CM74">
        <v>0.71911126375198364</v>
      </c>
      <c r="CN74">
        <v>80.385613441467285</v>
      </c>
      <c r="CO74">
        <v>0.71911126375198364</v>
      </c>
      <c r="CP74">
        <v>61.666560173034668</v>
      </c>
      <c r="CQ74">
        <v>0.71911126375198364</v>
      </c>
      <c r="CR74">
        <v>60.385298728942871</v>
      </c>
      <c r="CS74">
        <v>0.71911126375198364</v>
      </c>
      <c r="CT74">
        <v>60.491538047790527</v>
      </c>
      <c r="CU74">
        <v>0.71911126375198364</v>
      </c>
      <c r="CV74">
        <v>60.535287857055664</v>
      </c>
    </row>
    <row r="75" spans="1:100" x14ac:dyDescent="0.35">
      <c r="A75">
        <v>0.73909920454025269</v>
      </c>
      <c r="B75">
        <v>50.547647476196289</v>
      </c>
      <c r="C75">
        <v>0.73909920454025269</v>
      </c>
      <c r="D75">
        <v>32.428622245788574</v>
      </c>
      <c r="E75">
        <v>0.73909920454025269</v>
      </c>
      <c r="F75">
        <v>30.472350120544434</v>
      </c>
      <c r="G75">
        <v>0.73909920454025269</v>
      </c>
      <c r="H75">
        <v>29.841089248657227</v>
      </c>
      <c r="I75">
        <v>0.73909920454025269</v>
      </c>
      <c r="J75">
        <v>29.509830474853516</v>
      </c>
      <c r="K75">
        <v>0.73909920454025269</v>
      </c>
      <c r="L75">
        <v>44.703817367553711</v>
      </c>
      <c r="M75">
        <v>0.73909920454025269</v>
      </c>
      <c r="N75">
        <v>35.284924507141113</v>
      </c>
      <c r="O75">
        <v>0.73909920454025269</v>
      </c>
      <c r="P75">
        <v>34.153652191162109</v>
      </c>
      <c r="Q75">
        <v>0.73909920454025269</v>
      </c>
      <c r="R75">
        <v>33.747386932373047</v>
      </c>
      <c r="S75">
        <v>0.73909920454025269</v>
      </c>
      <c r="T75">
        <v>33.666133880615234</v>
      </c>
      <c r="U75">
        <v>0.73909920454025269</v>
      </c>
      <c r="V75">
        <v>202.78429985046387</v>
      </c>
      <c r="W75">
        <v>0.73909920454025269</v>
      </c>
      <c r="X75">
        <v>104.5609712600708</v>
      </c>
      <c r="Y75">
        <v>0.73909920454025269</v>
      </c>
      <c r="Z75">
        <v>94.529581069946289</v>
      </c>
      <c r="AA75">
        <v>0.73909920454025269</v>
      </c>
      <c r="AB75">
        <v>86.891961097717285</v>
      </c>
      <c r="AC75">
        <v>0.73909920454025269</v>
      </c>
      <c r="AD75">
        <v>79.660582542419434</v>
      </c>
      <c r="AE75">
        <v>0.73909920454025269</v>
      </c>
      <c r="AF75">
        <v>134.26141738891602</v>
      </c>
      <c r="AG75">
        <v>0.73909920454025269</v>
      </c>
      <c r="AH75">
        <v>81.610631942749023</v>
      </c>
      <c r="AI75">
        <v>0.73909920454025269</v>
      </c>
      <c r="AJ75">
        <v>74.75426197052002</v>
      </c>
      <c r="AK75">
        <v>0.73909920454025269</v>
      </c>
      <c r="AL75">
        <v>71.616721153259277</v>
      </c>
      <c r="AM75">
        <v>0.73909920454025269</v>
      </c>
      <c r="AN75">
        <v>68.479180335998535</v>
      </c>
      <c r="AO75">
        <v>0.73909920454025269</v>
      </c>
      <c r="AP75">
        <v>80.673098564147949</v>
      </c>
      <c r="AQ75">
        <v>0.73909920454025269</v>
      </c>
      <c r="AR75">
        <v>53.016424179077148</v>
      </c>
      <c r="AS75">
        <v>0.73909920454025269</v>
      </c>
      <c r="AT75">
        <v>47.335100173950195</v>
      </c>
      <c r="AU75">
        <v>0.73909920454025269</v>
      </c>
      <c r="AV75">
        <v>44.928812980651855</v>
      </c>
      <c r="AW75">
        <v>0.73909920454025269</v>
      </c>
      <c r="AX75">
        <v>43.172526359558105</v>
      </c>
      <c r="AY75">
        <v>0.73909920454025269</v>
      </c>
      <c r="AZ75">
        <v>66.23537540435791</v>
      </c>
      <c r="BA75">
        <v>0.73909920454025269</v>
      </c>
      <c r="BB75">
        <v>44.547557830810547</v>
      </c>
      <c r="BC75">
        <v>0.73909920454025269</v>
      </c>
      <c r="BD75">
        <v>41.31624698638916</v>
      </c>
      <c r="BE75">
        <v>0.73909920454025269</v>
      </c>
      <c r="BF75">
        <v>40.14124870300293</v>
      </c>
      <c r="BG75">
        <v>0.73909920454025269</v>
      </c>
      <c r="BH75">
        <v>39.778733253479004</v>
      </c>
      <c r="BI75">
        <v>0.73909920454025269</v>
      </c>
      <c r="BJ75">
        <v>69.566679000854492</v>
      </c>
      <c r="BK75">
        <v>0.73909920454025269</v>
      </c>
      <c r="BL75">
        <v>50.247645378112793</v>
      </c>
      <c r="BM75">
        <v>0.73909920454025269</v>
      </c>
      <c r="BN75">
        <v>47.235107421875</v>
      </c>
      <c r="BO75">
        <v>0.73909920454025269</v>
      </c>
      <c r="BP75">
        <v>46.060085296630859</v>
      </c>
      <c r="BQ75">
        <v>0.73909920454025269</v>
      </c>
      <c r="BR75">
        <v>45.553827285766602</v>
      </c>
      <c r="BS75">
        <v>0.73909920454025269</v>
      </c>
      <c r="BT75">
        <v>197.09682464599609</v>
      </c>
      <c r="BU75">
        <v>0.73909920454025269</v>
      </c>
      <c r="BV75">
        <v>111.12983226776123</v>
      </c>
      <c r="BW75">
        <v>0.73909920454025269</v>
      </c>
      <c r="BX75">
        <v>97.14210033416748</v>
      </c>
      <c r="BY75">
        <v>0.73909920454025269</v>
      </c>
      <c r="BZ75">
        <v>89.20447826385498</v>
      </c>
      <c r="CA75">
        <v>0.73909920454025269</v>
      </c>
      <c r="CB75">
        <v>84.091901779174805</v>
      </c>
      <c r="CC75">
        <v>0.73909920454025269</v>
      </c>
      <c r="CD75">
        <v>89.735746383666992</v>
      </c>
      <c r="CE75">
        <v>0.73909920454025269</v>
      </c>
      <c r="CF75">
        <v>65.254116058349609</v>
      </c>
      <c r="CG75">
        <v>0.73909920454025269</v>
      </c>
      <c r="CH75">
        <v>62.541580200195313</v>
      </c>
      <c r="CI75">
        <v>0.73909920454025269</v>
      </c>
      <c r="CJ75">
        <v>61.61656379699707</v>
      </c>
      <c r="CK75">
        <v>0.73909920454025269</v>
      </c>
      <c r="CL75">
        <v>61.035299301147461</v>
      </c>
      <c r="CM75">
        <v>0.73909920454025269</v>
      </c>
      <c r="CN75">
        <v>83.841896057128906</v>
      </c>
      <c r="CO75">
        <v>0.73909920454025269</v>
      </c>
      <c r="CP75">
        <v>64.841604232788086</v>
      </c>
      <c r="CQ75">
        <v>0.73909920454025269</v>
      </c>
      <c r="CR75">
        <v>63.335347175598145</v>
      </c>
      <c r="CS75">
        <v>0.73909920454025269</v>
      </c>
      <c r="CT75">
        <v>63.791608810424805</v>
      </c>
      <c r="CU75">
        <v>0.73909920454025269</v>
      </c>
      <c r="CV75">
        <v>63.841605186462402</v>
      </c>
    </row>
    <row r="76" spans="1:100" x14ac:dyDescent="0.35">
      <c r="A76">
        <v>0.75908678770065308</v>
      </c>
      <c r="B76">
        <v>53.703951835632324</v>
      </c>
      <c r="C76">
        <v>0.75908678770065308</v>
      </c>
      <c r="D76">
        <v>34.066152572631836</v>
      </c>
      <c r="E76">
        <v>0.75908678770065308</v>
      </c>
      <c r="F76">
        <v>31.859850883483887</v>
      </c>
      <c r="G76">
        <v>0.75908678770065308</v>
      </c>
      <c r="H76">
        <v>31.091094017028809</v>
      </c>
      <c r="I76">
        <v>0.75908678770065308</v>
      </c>
      <c r="J76">
        <v>30.628585815429688</v>
      </c>
      <c r="K76">
        <v>0.75908678770065308</v>
      </c>
      <c r="L76">
        <v>46.12882137298584</v>
      </c>
      <c r="M76">
        <v>0.75908678770065308</v>
      </c>
      <c r="N76">
        <v>36.609935760498047</v>
      </c>
      <c r="O76">
        <v>0.75908678770065308</v>
      </c>
      <c r="P76">
        <v>35.422420501708984</v>
      </c>
      <c r="Q76">
        <v>0.75908678770065308</v>
      </c>
      <c r="R76">
        <v>34.984898567199707</v>
      </c>
      <c r="S76">
        <v>0.75908678770065308</v>
      </c>
      <c r="T76">
        <v>34.866166114807129</v>
      </c>
      <c r="U76">
        <v>0.75908678770065308</v>
      </c>
      <c r="V76">
        <v>200.84691047668457</v>
      </c>
      <c r="W76">
        <v>0.75908678770065308</v>
      </c>
      <c r="X76">
        <v>105.14848232269287</v>
      </c>
      <c r="Y76">
        <v>0.75908678770065308</v>
      </c>
      <c r="Z76">
        <v>94.523310661315918</v>
      </c>
      <c r="AA76">
        <v>0.75908678770065308</v>
      </c>
      <c r="AB76">
        <v>87.37945556640625</v>
      </c>
      <c r="AC76">
        <v>0.75908678770065308</v>
      </c>
      <c r="AD76">
        <v>80.323100090026855</v>
      </c>
      <c r="AE76">
        <v>0.75908678770065308</v>
      </c>
      <c r="AF76">
        <v>132.7176570892334</v>
      </c>
      <c r="AG76">
        <v>0.75908678770065308</v>
      </c>
      <c r="AH76">
        <v>82.866883277893066</v>
      </c>
      <c r="AI76">
        <v>0.75908678770065308</v>
      </c>
      <c r="AJ76">
        <v>75.935530662536621</v>
      </c>
      <c r="AK76">
        <v>0.75908678770065308</v>
      </c>
      <c r="AL76">
        <v>72.366738319396973</v>
      </c>
      <c r="AM76">
        <v>0.75908678770065308</v>
      </c>
      <c r="AN76">
        <v>69.304180145263672</v>
      </c>
      <c r="AO76">
        <v>0.75908678770065308</v>
      </c>
      <c r="AP76">
        <v>82.148122787475586</v>
      </c>
      <c r="AQ76">
        <v>0.75908678770065308</v>
      </c>
      <c r="AR76">
        <v>55.016469955444336</v>
      </c>
      <c r="AS76">
        <v>0.75908678770065308</v>
      </c>
      <c r="AT76">
        <v>49.410128593444824</v>
      </c>
      <c r="AU76">
        <v>0.75908678770065308</v>
      </c>
      <c r="AV76">
        <v>47.016334533691406</v>
      </c>
      <c r="AW76">
        <v>0.75908678770065308</v>
      </c>
      <c r="AX76">
        <v>45.147562026977539</v>
      </c>
      <c r="AY76">
        <v>0.75908678770065308</v>
      </c>
      <c r="AZ76">
        <v>68.779182434082031</v>
      </c>
      <c r="BA76">
        <v>0.75908678770065308</v>
      </c>
      <c r="BB76">
        <v>46.235084533691406</v>
      </c>
      <c r="BC76">
        <v>0.75908678770065308</v>
      </c>
      <c r="BD76">
        <v>42.653775215148926</v>
      </c>
      <c r="BE76">
        <v>0.75908678770065308</v>
      </c>
      <c r="BF76">
        <v>41.291260719299316</v>
      </c>
      <c r="BG76">
        <v>0.75908678770065308</v>
      </c>
      <c r="BH76">
        <v>40.809988975524902</v>
      </c>
      <c r="BI76">
        <v>0.75908678770065308</v>
      </c>
      <c r="BJ76">
        <v>70.98546028137207</v>
      </c>
      <c r="BK76">
        <v>0.75908678770065308</v>
      </c>
      <c r="BL76">
        <v>52.447676658630371</v>
      </c>
      <c r="BM76">
        <v>0.75908678770065308</v>
      </c>
      <c r="BN76">
        <v>49.291372299194336</v>
      </c>
      <c r="BO76">
        <v>0.75908678770065308</v>
      </c>
      <c r="BP76">
        <v>48.022603988647461</v>
      </c>
      <c r="BQ76">
        <v>0.75908678770065308</v>
      </c>
      <c r="BR76">
        <v>47.447609901428223</v>
      </c>
      <c r="BS76">
        <v>0.75908678770065308</v>
      </c>
      <c r="BT76">
        <v>196.59662246704102</v>
      </c>
      <c r="BU76">
        <v>0.75908678770065308</v>
      </c>
      <c r="BV76">
        <v>110.63606739044189</v>
      </c>
      <c r="BW76">
        <v>0.75908678770065308</v>
      </c>
      <c r="BX76">
        <v>97.510862350463867</v>
      </c>
      <c r="BY76">
        <v>0.75908678770065308</v>
      </c>
      <c r="BZ76">
        <v>90.04824161529541</v>
      </c>
      <c r="CA76">
        <v>0.75908678770065308</v>
      </c>
      <c r="CB76">
        <v>85.135674476623535</v>
      </c>
      <c r="CC76">
        <v>0.75908678770065308</v>
      </c>
      <c r="CD76">
        <v>90.810751914978027</v>
      </c>
      <c r="CE76">
        <v>0.75908678770065308</v>
      </c>
      <c r="CF76">
        <v>66.004133224487305</v>
      </c>
      <c r="CG76">
        <v>0.75908678770065308</v>
      </c>
      <c r="CH76">
        <v>63.285350799560547</v>
      </c>
      <c r="CI76">
        <v>0.75908678770065308</v>
      </c>
      <c r="CJ76">
        <v>62.372827529907227</v>
      </c>
      <c r="CK76">
        <v>0.75908678770065308</v>
      </c>
      <c r="CL76">
        <v>61.81032657623291</v>
      </c>
      <c r="CM76">
        <v>0.75908678770065308</v>
      </c>
      <c r="CN76">
        <v>87.554454803466797</v>
      </c>
      <c r="CO76">
        <v>0.75908678770065308</v>
      </c>
      <c r="CP76">
        <v>68.285417556762695</v>
      </c>
      <c r="CQ76">
        <v>0.75908678770065308</v>
      </c>
      <c r="CR76">
        <v>66.466641426086426</v>
      </c>
      <c r="CS76">
        <v>0.75908678770065308</v>
      </c>
      <c r="CT76">
        <v>67.347908020019531</v>
      </c>
      <c r="CU76">
        <v>0.75908678770065308</v>
      </c>
      <c r="CV76">
        <v>67.410397529602051</v>
      </c>
    </row>
    <row r="77" spans="1:100" x14ac:dyDescent="0.35">
      <c r="A77">
        <v>0.77907478809356689</v>
      </c>
      <c r="B77">
        <v>56.941485404968262</v>
      </c>
      <c r="C77">
        <v>0.77907478809356689</v>
      </c>
      <c r="D77">
        <v>35.909914970397949</v>
      </c>
      <c r="E77">
        <v>0.77907478809356689</v>
      </c>
      <c r="F77">
        <v>33.416128158569336</v>
      </c>
      <c r="G77">
        <v>0.77907478809356689</v>
      </c>
      <c r="H77">
        <v>32.484865188598633</v>
      </c>
      <c r="I77">
        <v>0.77907478809356689</v>
      </c>
      <c r="J77">
        <v>31.897354125976563</v>
      </c>
      <c r="K77">
        <v>0.77907478809356689</v>
      </c>
      <c r="L77">
        <v>47.597599029541016</v>
      </c>
      <c r="M77">
        <v>0.77907478809356689</v>
      </c>
      <c r="N77">
        <v>38.066196441650391</v>
      </c>
      <c r="O77">
        <v>0.77907478809356689</v>
      </c>
      <c r="P77">
        <v>36.772441864013672</v>
      </c>
      <c r="Q77">
        <v>0.77907478809356689</v>
      </c>
      <c r="R77">
        <v>36.309933662414551</v>
      </c>
      <c r="S77">
        <v>0.77907478809356689</v>
      </c>
      <c r="T77">
        <v>36.178684234619141</v>
      </c>
      <c r="U77">
        <v>0.77907478809356689</v>
      </c>
      <c r="V77">
        <v>198.4717845916748</v>
      </c>
      <c r="W77">
        <v>0.77907478809356689</v>
      </c>
      <c r="X77">
        <v>105.5109977722168</v>
      </c>
      <c r="Y77">
        <v>0.77907478809356689</v>
      </c>
      <c r="Z77">
        <v>94.960832595825195</v>
      </c>
      <c r="AA77">
        <v>0.77907478809356689</v>
      </c>
      <c r="AB77">
        <v>87.860727310180664</v>
      </c>
      <c r="AC77">
        <v>0.77907478809356689</v>
      </c>
      <c r="AD77">
        <v>80.948114395141602</v>
      </c>
      <c r="AE77">
        <v>0.77907478809356689</v>
      </c>
      <c r="AF77">
        <v>131.83639049530029</v>
      </c>
      <c r="AG77">
        <v>0.77907478809356689</v>
      </c>
      <c r="AH77">
        <v>84.273171424865723</v>
      </c>
      <c r="AI77">
        <v>0.77907478809356689</v>
      </c>
      <c r="AJ77">
        <v>77.36055850982666</v>
      </c>
      <c r="AK77">
        <v>0.77907478809356689</v>
      </c>
      <c r="AL77">
        <v>73.154234886169434</v>
      </c>
      <c r="AM77">
        <v>0.77907478809356689</v>
      </c>
      <c r="AN77">
        <v>70.172953605651855</v>
      </c>
      <c r="AO77">
        <v>0.77907478809356689</v>
      </c>
      <c r="AP77">
        <v>84.435653686523438</v>
      </c>
      <c r="AQ77">
        <v>0.77907478809356689</v>
      </c>
      <c r="AR77">
        <v>57.535243034362793</v>
      </c>
      <c r="AS77">
        <v>0.77907478809356689</v>
      </c>
      <c r="AT77">
        <v>51.928925514221191</v>
      </c>
      <c r="AU77">
        <v>0.77907478809356689</v>
      </c>
      <c r="AV77">
        <v>49.522638320922852</v>
      </c>
      <c r="AW77">
        <v>0.77907478809356689</v>
      </c>
      <c r="AX77">
        <v>47.503852844238281</v>
      </c>
      <c r="AY77">
        <v>0.77907478809356689</v>
      </c>
      <c r="AZ77">
        <v>71.466708183288574</v>
      </c>
      <c r="BA77">
        <v>0.77907478809356689</v>
      </c>
      <c r="BB77">
        <v>48.103857040405273</v>
      </c>
      <c r="BC77">
        <v>0.77907478809356689</v>
      </c>
      <c r="BD77">
        <v>44.17879581451416</v>
      </c>
      <c r="BE77">
        <v>0.77907478809356689</v>
      </c>
      <c r="BF77">
        <v>42.610025405883789</v>
      </c>
      <c r="BG77">
        <v>0.77907478809356689</v>
      </c>
      <c r="BH77">
        <v>42.003774642944336</v>
      </c>
      <c r="BI77">
        <v>0.77907478809356689</v>
      </c>
      <c r="BJ77">
        <v>72.735476493835449</v>
      </c>
      <c r="BK77">
        <v>0.77907478809356689</v>
      </c>
      <c r="BL77">
        <v>54.810214042663574</v>
      </c>
      <c r="BM77">
        <v>0.77907478809356689</v>
      </c>
      <c r="BN77">
        <v>51.510167121887207</v>
      </c>
      <c r="BO77">
        <v>0.77907478809356689</v>
      </c>
      <c r="BP77">
        <v>50.141382217407227</v>
      </c>
      <c r="BQ77">
        <v>0.77907478809356689</v>
      </c>
      <c r="BR77">
        <v>49.522638320922852</v>
      </c>
      <c r="BS77">
        <v>0.77907478809356689</v>
      </c>
      <c r="BT77">
        <v>194.78416442871094</v>
      </c>
      <c r="BU77">
        <v>0.77907478809356689</v>
      </c>
      <c r="BV77">
        <v>109.6360445022583</v>
      </c>
      <c r="BW77">
        <v>0.77907478809356689</v>
      </c>
      <c r="BX77">
        <v>97.810864448547363</v>
      </c>
      <c r="BY77">
        <v>0.77907478809356689</v>
      </c>
      <c r="BZ77">
        <v>90.804505348205566</v>
      </c>
      <c r="CA77">
        <v>0.77907478809356689</v>
      </c>
      <c r="CB77">
        <v>86.110687255859375</v>
      </c>
      <c r="CC77">
        <v>0.77907478809356689</v>
      </c>
      <c r="CD77">
        <v>92.054533958435059</v>
      </c>
      <c r="CE77">
        <v>0.77907478809356689</v>
      </c>
      <c r="CF77">
        <v>66.879153251647949</v>
      </c>
      <c r="CG77">
        <v>0.77907478809356689</v>
      </c>
      <c r="CH77">
        <v>64.122843742370605</v>
      </c>
      <c r="CI77">
        <v>0.77907478809356689</v>
      </c>
      <c r="CJ77">
        <v>63.247847557067871</v>
      </c>
      <c r="CK77">
        <v>0.77907478809356689</v>
      </c>
      <c r="CL77">
        <v>62.691593170166016</v>
      </c>
      <c r="CM77">
        <v>0.77907478809356689</v>
      </c>
      <c r="CN77">
        <v>91.485762596130371</v>
      </c>
      <c r="CO77">
        <v>0.77907478809356689</v>
      </c>
      <c r="CP77">
        <v>72.060465812683105</v>
      </c>
      <c r="CQ77">
        <v>0.77907478809356689</v>
      </c>
      <c r="CR77">
        <v>69.822931289672852</v>
      </c>
      <c r="CS77">
        <v>0.77907478809356689</v>
      </c>
      <c r="CT77">
        <v>71.166706085205078</v>
      </c>
      <c r="CU77">
        <v>0.77907478809356689</v>
      </c>
      <c r="CV77">
        <v>71.291708946228027</v>
      </c>
    </row>
    <row r="78" spans="1:100" x14ac:dyDescent="0.35">
      <c r="A78">
        <v>0.79906231164932251</v>
      </c>
      <c r="B78">
        <v>60.272789001464844</v>
      </c>
      <c r="C78">
        <v>0.79906231164932251</v>
      </c>
      <c r="D78">
        <v>37.947463989257813</v>
      </c>
      <c r="E78">
        <v>0.79906231164932251</v>
      </c>
      <c r="F78">
        <v>35.097408294677734</v>
      </c>
      <c r="G78">
        <v>0.79906231164932251</v>
      </c>
      <c r="H78">
        <v>33.984899520874023</v>
      </c>
      <c r="I78">
        <v>0.79906231164932251</v>
      </c>
      <c r="J78">
        <v>33.30988883972168</v>
      </c>
      <c r="K78">
        <v>0.79906231164932251</v>
      </c>
      <c r="L78">
        <v>49.147629737854004</v>
      </c>
      <c r="M78">
        <v>0.79906231164932251</v>
      </c>
      <c r="N78">
        <v>39.591217041015625</v>
      </c>
      <c r="O78">
        <v>0.79906231164932251</v>
      </c>
      <c r="P78">
        <v>38.25995922088623</v>
      </c>
      <c r="Q78">
        <v>0.79906231164932251</v>
      </c>
      <c r="R78">
        <v>37.753701210021973</v>
      </c>
      <c r="S78">
        <v>0.79906231164932251</v>
      </c>
      <c r="T78">
        <v>37.634944915771484</v>
      </c>
      <c r="U78">
        <v>0.79906231164932251</v>
      </c>
      <c r="V78">
        <v>195.53422927856445</v>
      </c>
      <c r="W78">
        <v>0.79906231164932251</v>
      </c>
      <c r="X78">
        <v>106.46100044250488</v>
      </c>
      <c r="Y78">
        <v>0.79906231164932251</v>
      </c>
      <c r="Z78">
        <v>95.760846138000488</v>
      </c>
      <c r="AA78">
        <v>0.79906231164932251</v>
      </c>
      <c r="AB78">
        <v>88.310718536376953</v>
      </c>
      <c r="AC78">
        <v>0.79906231164932251</v>
      </c>
      <c r="AD78">
        <v>81.541872024536133</v>
      </c>
      <c r="AE78">
        <v>0.79906231164932251</v>
      </c>
      <c r="AF78">
        <v>131.16137981414795</v>
      </c>
      <c r="AG78">
        <v>0.79906231164932251</v>
      </c>
      <c r="AH78">
        <v>85.716938972473145</v>
      </c>
      <c r="AI78">
        <v>0.79906231164932251</v>
      </c>
      <c r="AJ78">
        <v>78.698086738586426</v>
      </c>
      <c r="AK78">
        <v>0.79906231164932251</v>
      </c>
      <c r="AL78">
        <v>74.047994613647461</v>
      </c>
      <c r="AM78">
        <v>0.79906231164932251</v>
      </c>
      <c r="AN78">
        <v>71.016716957092285</v>
      </c>
      <c r="AO78">
        <v>0.79906231164932251</v>
      </c>
      <c r="AP78">
        <v>88.073229789733887</v>
      </c>
      <c r="AQ78">
        <v>0.79906231164932251</v>
      </c>
      <c r="AR78">
        <v>60.622811317443848</v>
      </c>
      <c r="AS78">
        <v>0.79906231164932251</v>
      </c>
      <c r="AT78">
        <v>54.985213279724121</v>
      </c>
      <c r="AU78">
        <v>0.79906231164932251</v>
      </c>
      <c r="AV78">
        <v>52.478933334350586</v>
      </c>
      <c r="AW78">
        <v>0.79906231164932251</v>
      </c>
      <c r="AX78">
        <v>50.278902053833008</v>
      </c>
      <c r="AY78">
        <v>0.79906231164932251</v>
      </c>
      <c r="AZ78">
        <v>74.323010444641113</v>
      </c>
      <c r="BA78">
        <v>0.79906231164932251</v>
      </c>
      <c r="BB78">
        <v>50.185132026672363</v>
      </c>
      <c r="BC78">
        <v>0.79906231164932251</v>
      </c>
      <c r="BD78">
        <v>45.897579193115234</v>
      </c>
      <c r="BE78">
        <v>0.79906231164932251</v>
      </c>
      <c r="BF78">
        <v>44.11005973815918</v>
      </c>
      <c r="BG78">
        <v>0.79906231164932251</v>
      </c>
      <c r="BH78">
        <v>43.385028839111328</v>
      </c>
      <c r="BI78">
        <v>0.79906231164932251</v>
      </c>
      <c r="BJ78">
        <v>74.75426197052002</v>
      </c>
      <c r="BK78">
        <v>0.79906231164932251</v>
      </c>
      <c r="BL78">
        <v>57.353997230529785</v>
      </c>
      <c r="BM78">
        <v>0.79906231164932251</v>
      </c>
      <c r="BN78">
        <v>53.910207748413086</v>
      </c>
      <c r="BO78">
        <v>0.79906231164932251</v>
      </c>
      <c r="BP78">
        <v>52.435183525085449</v>
      </c>
      <c r="BQ78">
        <v>0.79906231164932251</v>
      </c>
      <c r="BR78">
        <v>51.728916168212891</v>
      </c>
      <c r="BS78">
        <v>0.79906231164932251</v>
      </c>
      <c r="BT78">
        <v>191.84660911560059</v>
      </c>
      <c r="BU78">
        <v>0.79906231164932251</v>
      </c>
      <c r="BV78">
        <v>109.43605899810791</v>
      </c>
      <c r="BW78">
        <v>0.79906231164932251</v>
      </c>
      <c r="BX78">
        <v>98.092126846313477</v>
      </c>
      <c r="BY78">
        <v>0.79906231164932251</v>
      </c>
      <c r="BZ78">
        <v>91.498279571533203</v>
      </c>
      <c r="CA78">
        <v>0.79906231164932251</v>
      </c>
      <c r="CB78">
        <v>87.016963958740234</v>
      </c>
      <c r="CC78">
        <v>0.79906231164932251</v>
      </c>
      <c r="CD78">
        <v>93.410801887512207</v>
      </c>
      <c r="CE78">
        <v>0.79906231164932251</v>
      </c>
      <c r="CF78">
        <v>67.829155921936035</v>
      </c>
      <c r="CG78">
        <v>0.79906231164932251</v>
      </c>
      <c r="CH78">
        <v>65.06037712097168</v>
      </c>
      <c r="CI78">
        <v>0.79906231164932251</v>
      </c>
      <c r="CJ78">
        <v>64.191603660583496</v>
      </c>
      <c r="CK78">
        <v>0.79906231164932251</v>
      </c>
      <c r="CL78">
        <v>63.635349273681641</v>
      </c>
      <c r="CM78">
        <v>0.79906231164932251</v>
      </c>
      <c r="CN78">
        <v>95.335841178894043</v>
      </c>
      <c r="CO78">
        <v>0.79906231164932251</v>
      </c>
      <c r="CP78">
        <v>76.173043251037598</v>
      </c>
      <c r="CQ78">
        <v>0.79906231164932251</v>
      </c>
      <c r="CR78">
        <v>73.635506629943848</v>
      </c>
      <c r="CS78">
        <v>0.79906231164932251</v>
      </c>
      <c r="CT78">
        <v>75.191783905029297</v>
      </c>
      <c r="CU78">
        <v>0.79906231164932251</v>
      </c>
      <c r="CV78">
        <v>75.41053295135498</v>
      </c>
    </row>
    <row r="79" spans="1:100" x14ac:dyDescent="0.35">
      <c r="A79">
        <v>0.81905031204223633</v>
      </c>
      <c r="B79">
        <v>63.654088973999023</v>
      </c>
      <c r="C79">
        <v>0.81905031204223633</v>
      </c>
      <c r="D79">
        <v>40.216231346130371</v>
      </c>
      <c r="E79">
        <v>0.81905031204223633</v>
      </c>
      <c r="F79">
        <v>36.978697776794434</v>
      </c>
      <c r="G79">
        <v>0.81905031204223633</v>
      </c>
      <c r="H79">
        <v>35.691165924072266</v>
      </c>
      <c r="I79">
        <v>0.81905031204223633</v>
      </c>
      <c r="J79">
        <v>34.916162490844727</v>
      </c>
      <c r="K79">
        <v>0.81905031204223633</v>
      </c>
      <c r="L79">
        <v>50.828909873962402</v>
      </c>
      <c r="M79">
        <v>0.81905031204223633</v>
      </c>
      <c r="N79">
        <v>41.328763961791992</v>
      </c>
      <c r="O79">
        <v>0.81905031204223633</v>
      </c>
      <c r="P79">
        <v>39.928722381591797</v>
      </c>
      <c r="Q79">
        <v>0.81905031204223633</v>
      </c>
      <c r="R79">
        <v>39.372467994689941</v>
      </c>
      <c r="S79">
        <v>0.81905031204223633</v>
      </c>
      <c r="T79">
        <v>39.272475242614746</v>
      </c>
      <c r="U79">
        <v>0.81905031204223633</v>
      </c>
      <c r="V79">
        <v>193.03417205810547</v>
      </c>
      <c r="W79">
        <v>0.81905031204223633</v>
      </c>
      <c r="X79">
        <v>107.11100101470947</v>
      </c>
      <c r="Y79">
        <v>0.81905031204223633</v>
      </c>
      <c r="Z79">
        <v>96.610856056213379</v>
      </c>
      <c r="AA79">
        <v>0.81905031204223633</v>
      </c>
      <c r="AB79">
        <v>88.866972923278809</v>
      </c>
      <c r="AC79">
        <v>0.81905031204223633</v>
      </c>
      <c r="AD79">
        <v>82.191872596740723</v>
      </c>
      <c r="AE79">
        <v>0.81905031204223633</v>
      </c>
      <c r="AF79">
        <v>131.22386932373047</v>
      </c>
      <c r="AG79">
        <v>0.81905031204223633</v>
      </c>
      <c r="AH79">
        <v>87.010693550109863</v>
      </c>
      <c r="AI79">
        <v>0.81905031204223633</v>
      </c>
      <c r="AJ79">
        <v>79.804348945617676</v>
      </c>
      <c r="AK79">
        <v>0.81905031204223633</v>
      </c>
      <c r="AL79">
        <v>75.041770935058594</v>
      </c>
      <c r="AM79">
        <v>0.81905031204223633</v>
      </c>
      <c r="AN79">
        <v>71.941733360290527</v>
      </c>
      <c r="AO79">
        <v>0.81905031204223633</v>
      </c>
      <c r="AP79">
        <v>93.098306655883789</v>
      </c>
      <c r="AQ79">
        <v>0.81905031204223633</v>
      </c>
      <c r="AR79">
        <v>64.454102516174316</v>
      </c>
      <c r="AS79">
        <v>0.81905031204223633</v>
      </c>
      <c r="AT79">
        <v>58.679032325744629</v>
      </c>
      <c r="AU79">
        <v>0.81905031204223633</v>
      </c>
      <c r="AV79">
        <v>56.097722053527832</v>
      </c>
      <c r="AW79">
        <v>0.81905031204223633</v>
      </c>
      <c r="AX79">
        <v>53.672695159912109</v>
      </c>
      <c r="AY79">
        <v>0.81905031204223633</v>
      </c>
      <c r="AZ79">
        <v>77.366805076599121</v>
      </c>
      <c r="BA79">
        <v>0.81905031204223633</v>
      </c>
      <c r="BB79">
        <v>52.510166168212891</v>
      </c>
      <c r="BC79">
        <v>0.81905031204223633</v>
      </c>
      <c r="BD79">
        <v>47.860097885131836</v>
      </c>
      <c r="BE79">
        <v>0.81905031204223633</v>
      </c>
      <c r="BF79">
        <v>45.847582817077637</v>
      </c>
      <c r="BG79">
        <v>0.81905031204223633</v>
      </c>
      <c r="BH79">
        <v>44.985055923461914</v>
      </c>
      <c r="BI79">
        <v>0.81905031204223633</v>
      </c>
      <c r="BJ79">
        <v>77.185559272766113</v>
      </c>
      <c r="BK79">
        <v>0.81905031204223633</v>
      </c>
      <c r="BL79">
        <v>60.18528938293457</v>
      </c>
      <c r="BM79">
        <v>0.81905031204223633</v>
      </c>
      <c r="BN79">
        <v>56.566476821899414</v>
      </c>
      <c r="BO79">
        <v>0.81905031204223633</v>
      </c>
      <c r="BP79">
        <v>54.953956604003906</v>
      </c>
      <c r="BQ79">
        <v>0.81905031204223633</v>
      </c>
      <c r="BR79">
        <v>54.141449928283691</v>
      </c>
      <c r="BS79">
        <v>0.81905031204223633</v>
      </c>
      <c r="BT79">
        <v>188.53402137756348</v>
      </c>
      <c r="BU79">
        <v>0.81905031204223633</v>
      </c>
      <c r="BV79">
        <v>109.14855003356934</v>
      </c>
      <c r="BW79">
        <v>0.81905031204223633</v>
      </c>
      <c r="BX79">
        <v>98.492121696472168</v>
      </c>
      <c r="BY79">
        <v>0.81905031204223633</v>
      </c>
      <c r="BZ79">
        <v>92.235779762268066</v>
      </c>
      <c r="CA79">
        <v>0.81905031204223633</v>
      </c>
      <c r="CB79">
        <v>87.985730171203613</v>
      </c>
      <c r="CC79">
        <v>0.81905031204223633</v>
      </c>
      <c r="CD79">
        <v>94.960832595825195</v>
      </c>
      <c r="CE79">
        <v>0.81905031204223633</v>
      </c>
      <c r="CF79">
        <v>68.916678428649902</v>
      </c>
      <c r="CG79">
        <v>0.81905031204223633</v>
      </c>
      <c r="CH79">
        <v>66.122889518737793</v>
      </c>
      <c r="CI79">
        <v>0.81905031204223633</v>
      </c>
      <c r="CJ79">
        <v>65.254116058349609</v>
      </c>
      <c r="CK79">
        <v>0.81905031204223633</v>
      </c>
      <c r="CL79">
        <v>64.722871780395508</v>
      </c>
      <c r="CM79">
        <v>0.81905031204223633</v>
      </c>
      <c r="CN79">
        <v>99.310898780822754</v>
      </c>
      <c r="CO79">
        <v>0.81905031204223633</v>
      </c>
      <c r="CP79">
        <v>80.629348754882813</v>
      </c>
      <c r="CQ79">
        <v>0.81905031204223633</v>
      </c>
      <c r="CR79">
        <v>78.14180850982666</v>
      </c>
      <c r="CS79">
        <v>0.81905031204223633</v>
      </c>
      <c r="CT79">
        <v>79.485583305358887</v>
      </c>
      <c r="CU79">
        <v>0.81905031204223633</v>
      </c>
      <c r="CV79">
        <v>79.848098754882813</v>
      </c>
    </row>
    <row r="80" spans="1:100" x14ac:dyDescent="0.35">
      <c r="A80">
        <v>0.83903825283050537</v>
      </c>
      <c r="B80">
        <v>67.129158973693848</v>
      </c>
      <c r="C80">
        <v>0.83903825283050537</v>
      </c>
      <c r="D80">
        <v>42.697525024414063</v>
      </c>
      <c r="E80">
        <v>0.83903825283050537</v>
      </c>
      <c r="F80">
        <v>39.091229438781738</v>
      </c>
      <c r="G80">
        <v>0.83903825283050537</v>
      </c>
      <c r="H80">
        <v>37.622451782226563</v>
      </c>
      <c r="I80">
        <v>0.83903825283050537</v>
      </c>
      <c r="J80">
        <v>36.728692054748535</v>
      </c>
      <c r="K80">
        <v>0.83903825283050537</v>
      </c>
      <c r="L80">
        <v>52.69768238067627</v>
      </c>
      <c r="M80">
        <v>0.83903825283050537</v>
      </c>
      <c r="N80">
        <v>43.272542953491211</v>
      </c>
      <c r="O80">
        <v>0.83903825283050537</v>
      </c>
      <c r="P80">
        <v>41.816258430480957</v>
      </c>
      <c r="Q80">
        <v>0.83903825283050537</v>
      </c>
      <c r="R80">
        <v>41.222500801086426</v>
      </c>
      <c r="S80">
        <v>0.83903825283050537</v>
      </c>
      <c r="T80">
        <v>41.091251373291016</v>
      </c>
      <c r="U80">
        <v>0.83903825283050537</v>
      </c>
      <c r="V80">
        <v>190.53411483764648</v>
      </c>
      <c r="W80">
        <v>0.83903825283050537</v>
      </c>
      <c r="X80">
        <v>108.19227695465088</v>
      </c>
      <c r="Y80">
        <v>0.83903825283050537</v>
      </c>
      <c r="Z80">
        <v>97.223353385925293</v>
      </c>
      <c r="AA80">
        <v>0.83903825283050537</v>
      </c>
      <c r="AB80">
        <v>89.479494094848633</v>
      </c>
      <c r="AC80">
        <v>0.83903825283050537</v>
      </c>
      <c r="AD80">
        <v>82.923150062561035</v>
      </c>
      <c r="AE80">
        <v>0.83903825283050537</v>
      </c>
      <c r="AF80">
        <v>131.92389011383057</v>
      </c>
      <c r="AG80">
        <v>0.83903825283050537</v>
      </c>
      <c r="AH80">
        <v>87.866973876953125</v>
      </c>
      <c r="AI80">
        <v>0.83903825283050537</v>
      </c>
      <c r="AJ80">
        <v>80.866861343383789</v>
      </c>
      <c r="AK80">
        <v>0.83903825283050537</v>
      </c>
      <c r="AL80">
        <v>76.116776466369629</v>
      </c>
      <c r="AM80">
        <v>0.83903825283050537</v>
      </c>
      <c r="AN80">
        <v>73.060488700866699</v>
      </c>
      <c r="AO80">
        <v>0.83903825283050537</v>
      </c>
      <c r="AP80">
        <v>98.910880088806152</v>
      </c>
      <c r="AQ80">
        <v>0.83903825283050537</v>
      </c>
      <c r="AR80">
        <v>69.147920608520508</v>
      </c>
      <c r="AS80">
        <v>0.83903825283050537</v>
      </c>
      <c r="AT80">
        <v>63.191580772399902</v>
      </c>
      <c r="AU80">
        <v>0.83903825283050537</v>
      </c>
      <c r="AV80">
        <v>60.547804832458496</v>
      </c>
      <c r="AW80">
        <v>0.83903825283050537</v>
      </c>
      <c r="AX80">
        <v>57.90400505065918</v>
      </c>
      <c r="AY80">
        <v>0.83903825283050537</v>
      </c>
      <c r="AZ80">
        <v>80.716848373413086</v>
      </c>
      <c r="BA80">
        <v>0.83903825283050537</v>
      </c>
      <c r="BB80">
        <v>55.147719383239746</v>
      </c>
      <c r="BC80">
        <v>0.83903825283050537</v>
      </c>
      <c r="BD80">
        <v>50.09763240814209</v>
      </c>
      <c r="BE80">
        <v>0.83903825283050537</v>
      </c>
      <c r="BF80">
        <v>47.82259464263916</v>
      </c>
      <c r="BG80">
        <v>0.83903825283050537</v>
      </c>
      <c r="BH80">
        <v>46.822595596313477</v>
      </c>
      <c r="BI80">
        <v>0.83903825283050537</v>
      </c>
      <c r="BJ80">
        <v>80.073094367980957</v>
      </c>
      <c r="BK80">
        <v>0.83903825283050537</v>
      </c>
      <c r="BL80">
        <v>63.322830200195313</v>
      </c>
      <c r="BM80">
        <v>0.83903825283050537</v>
      </c>
      <c r="BN80">
        <v>59.522795677185059</v>
      </c>
      <c r="BO80">
        <v>0.83903825283050537</v>
      </c>
      <c r="BP80">
        <v>57.747745513916016</v>
      </c>
      <c r="BQ80">
        <v>0.83903825283050537</v>
      </c>
      <c r="BR80">
        <v>56.810235977172852</v>
      </c>
      <c r="BS80">
        <v>0.83903825283050537</v>
      </c>
      <c r="BT80">
        <v>185.03403663635254</v>
      </c>
      <c r="BU80">
        <v>0.83903825283050537</v>
      </c>
      <c r="BV80">
        <v>109.04853343963623</v>
      </c>
      <c r="BW80">
        <v>0.83903825283050537</v>
      </c>
      <c r="BX80">
        <v>98.954629898071289</v>
      </c>
      <c r="BY80">
        <v>0.83903825283050537</v>
      </c>
      <c r="BZ80">
        <v>93.048286437988281</v>
      </c>
      <c r="CA80">
        <v>0.83903825283050537</v>
      </c>
      <c r="CB80">
        <v>88.998246192932129</v>
      </c>
      <c r="CC80">
        <v>0.83903825283050537</v>
      </c>
      <c r="CD80">
        <v>96.660852432250977</v>
      </c>
      <c r="CE80">
        <v>0.83903825283050537</v>
      </c>
      <c r="CF80">
        <v>70.160436630249023</v>
      </c>
      <c r="CG80">
        <v>0.83903825283050537</v>
      </c>
      <c r="CH80">
        <v>67.291641235351563</v>
      </c>
      <c r="CI80">
        <v>0.83903825283050537</v>
      </c>
      <c r="CJ80">
        <v>66.416645050048828</v>
      </c>
      <c r="CK80">
        <v>0.83903825283050537</v>
      </c>
      <c r="CL80">
        <v>65.885376930236816</v>
      </c>
      <c r="CM80">
        <v>0.83903825283050537</v>
      </c>
      <c r="CN80">
        <v>103.66096496582031</v>
      </c>
      <c r="CO80">
        <v>0.83903825283050537</v>
      </c>
      <c r="CP80">
        <v>85.435676574707031</v>
      </c>
      <c r="CQ80">
        <v>0.83903825283050537</v>
      </c>
      <c r="CR80">
        <v>83.104395866394043</v>
      </c>
      <c r="CS80">
        <v>0.83903825283050537</v>
      </c>
      <c r="CT80">
        <v>84.091901779174805</v>
      </c>
      <c r="CU80">
        <v>0.83903825283050537</v>
      </c>
      <c r="CV80">
        <v>84.610676765441895</v>
      </c>
    </row>
    <row r="81" spans="1:100" x14ac:dyDescent="0.35">
      <c r="A81">
        <v>0.85902583599090576</v>
      </c>
      <c r="B81">
        <v>70.716714859008789</v>
      </c>
      <c r="C81">
        <v>0.85902583599090576</v>
      </c>
      <c r="D81">
        <v>45.47882080078125</v>
      </c>
      <c r="E81">
        <v>0.85902583599090576</v>
      </c>
      <c r="F81">
        <v>41.478753089904785</v>
      </c>
      <c r="G81">
        <v>0.85902583599090576</v>
      </c>
      <c r="H81">
        <v>39.834976196289063</v>
      </c>
      <c r="I81">
        <v>0.85902583599090576</v>
      </c>
      <c r="J81">
        <v>38.809967041015625</v>
      </c>
      <c r="K81">
        <v>0.85902583599090576</v>
      </c>
      <c r="L81">
        <v>54.797720909118652</v>
      </c>
      <c r="M81">
        <v>0.85902583599090576</v>
      </c>
      <c r="N81">
        <v>45.422577857971191</v>
      </c>
      <c r="O81">
        <v>0.85902583599090576</v>
      </c>
      <c r="P81">
        <v>43.897533416748047</v>
      </c>
      <c r="Q81">
        <v>0.85902583599090576</v>
      </c>
      <c r="R81">
        <v>43.285036087036133</v>
      </c>
      <c r="S81">
        <v>0.85902583599090576</v>
      </c>
      <c r="T81">
        <v>43.13502311706543</v>
      </c>
      <c r="U81">
        <v>0.85902583599090576</v>
      </c>
      <c r="V81">
        <v>188.72165679931641</v>
      </c>
      <c r="W81">
        <v>0.85902583599090576</v>
      </c>
      <c r="X81">
        <v>109.3360424041748</v>
      </c>
      <c r="Y81">
        <v>0.85902583599090576</v>
      </c>
      <c r="Z81">
        <v>98.235869407653809</v>
      </c>
      <c r="AA81">
        <v>0.85902583599090576</v>
      </c>
      <c r="AB81">
        <v>90.248250961303711</v>
      </c>
      <c r="AC81">
        <v>0.85902583599090576</v>
      </c>
      <c r="AD81">
        <v>83.841896057128906</v>
      </c>
      <c r="AE81">
        <v>0.85902583599090576</v>
      </c>
      <c r="AF81">
        <v>133.23640823364258</v>
      </c>
      <c r="AG81">
        <v>0.85902583599090576</v>
      </c>
      <c r="AH81">
        <v>89.541983604431152</v>
      </c>
      <c r="AI81">
        <v>0.85902583599090576</v>
      </c>
      <c r="AJ81">
        <v>82.060623168945313</v>
      </c>
      <c r="AK81">
        <v>0.85902583599090576</v>
      </c>
      <c r="AL81">
        <v>77.335548400878906</v>
      </c>
      <c r="AM81">
        <v>0.85902583599090576</v>
      </c>
      <c r="AN81">
        <v>74.298000335693359</v>
      </c>
      <c r="AO81">
        <v>0.85902583599090576</v>
      </c>
      <c r="AP81">
        <v>105.20472526550293</v>
      </c>
      <c r="AQ81">
        <v>0.85902583599090576</v>
      </c>
      <c r="AR81">
        <v>74.816775321960449</v>
      </c>
      <c r="AS81">
        <v>0.85902583599090576</v>
      </c>
      <c r="AT81">
        <v>68.697929382324219</v>
      </c>
      <c r="AU81">
        <v>0.85902583599090576</v>
      </c>
      <c r="AV81">
        <v>66.085386276245117</v>
      </c>
      <c r="AW81">
        <v>0.85902583599090576</v>
      </c>
      <c r="AX81">
        <v>63.254094123840332</v>
      </c>
      <c r="AY81">
        <v>0.85902583599090576</v>
      </c>
      <c r="AZ81">
        <v>84.51690673828125</v>
      </c>
      <c r="BA81">
        <v>0.85902583599090576</v>
      </c>
      <c r="BB81">
        <v>58.135271072387695</v>
      </c>
      <c r="BC81">
        <v>0.85902583599090576</v>
      </c>
      <c r="BD81">
        <v>52.641439437866211</v>
      </c>
      <c r="BE81">
        <v>0.85902583599090576</v>
      </c>
      <c r="BF81">
        <v>50.122642517089844</v>
      </c>
      <c r="BG81">
        <v>0.85902583599090576</v>
      </c>
      <c r="BH81">
        <v>48.972630500793457</v>
      </c>
      <c r="BI81">
        <v>0.85902583599090576</v>
      </c>
      <c r="BJ81">
        <v>83.404397964477539</v>
      </c>
      <c r="BK81">
        <v>0.85902583599090576</v>
      </c>
      <c r="BL81">
        <v>66.82288646697998</v>
      </c>
      <c r="BM81">
        <v>0.85902583599090576</v>
      </c>
      <c r="BN81">
        <v>62.772822380065918</v>
      </c>
      <c r="BO81">
        <v>0.85902583599090576</v>
      </c>
      <c r="BP81">
        <v>60.829043388366699</v>
      </c>
      <c r="BQ81">
        <v>0.85902583599090576</v>
      </c>
      <c r="BR81">
        <v>59.754037857055664</v>
      </c>
      <c r="BS81">
        <v>0.85902583599090576</v>
      </c>
      <c r="BT81">
        <v>181.5340518951416</v>
      </c>
      <c r="BU81">
        <v>0.85902583599090576</v>
      </c>
      <c r="BV81">
        <v>109.05478000640869</v>
      </c>
      <c r="BW81">
        <v>0.85902583599090576</v>
      </c>
      <c r="BX81">
        <v>99.098396301269531</v>
      </c>
      <c r="BY81">
        <v>0.85902583599090576</v>
      </c>
      <c r="BZ81">
        <v>94.060802459716797</v>
      </c>
      <c r="CA81">
        <v>0.85902583599090576</v>
      </c>
      <c r="CB81">
        <v>90.154504776000977</v>
      </c>
      <c r="CC81">
        <v>0.85902583599090576</v>
      </c>
      <c r="CD81">
        <v>98.510885238647461</v>
      </c>
      <c r="CE81">
        <v>0.85902583599090576</v>
      </c>
      <c r="CF81">
        <v>71.522974967956543</v>
      </c>
      <c r="CG81">
        <v>0.85902583599090576</v>
      </c>
      <c r="CH81">
        <v>68.597912788391113</v>
      </c>
      <c r="CI81">
        <v>0.85902583599090576</v>
      </c>
      <c r="CJ81">
        <v>67.735409736633301</v>
      </c>
      <c r="CK81">
        <v>0.85902583599090576</v>
      </c>
      <c r="CL81">
        <v>67.179155349731445</v>
      </c>
      <c r="CM81">
        <v>0.85902583599090576</v>
      </c>
      <c r="CN81">
        <v>108.52353572845459</v>
      </c>
      <c r="CO81">
        <v>0.85902583599090576</v>
      </c>
      <c r="CP81">
        <v>90.773272514343262</v>
      </c>
      <c r="CQ81">
        <v>0.85902583599090576</v>
      </c>
      <c r="CR81">
        <v>88.204479217529297</v>
      </c>
      <c r="CS81">
        <v>0.85902583599090576</v>
      </c>
      <c r="CT81">
        <v>89.029479026794434</v>
      </c>
      <c r="CU81">
        <v>0.85902583599090576</v>
      </c>
      <c r="CV81">
        <v>89.666986465454102</v>
      </c>
    </row>
    <row r="82" spans="1:100" x14ac:dyDescent="0.35">
      <c r="A82">
        <v>0.8790137767791748</v>
      </c>
      <c r="B82">
        <v>74.566769599914551</v>
      </c>
      <c r="C82">
        <v>0.8790137767791748</v>
      </c>
      <c r="D82">
        <v>48.53510856628418</v>
      </c>
      <c r="E82">
        <v>0.8790137767791748</v>
      </c>
      <c r="F82">
        <v>44.166302680969238</v>
      </c>
      <c r="G82">
        <v>0.8790137767791748</v>
      </c>
      <c r="H82">
        <v>42.347526550292969</v>
      </c>
      <c r="I82">
        <v>0.8790137767791748</v>
      </c>
      <c r="J82">
        <v>41.191244125366211</v>
      </c>
      <c r="K82">
        <v>0.8790137767791748</v>
      </c>
      <c r="L82">
        <v>57.153987884521484</v>
      </c>
      <c r="M82">
        <v>0.8790137767791748</v>
      </c>
      <c r="N82">
        <v>47.810101509094238</v>
      </c>
      <c r="O82">
        <v>0.8790137767791748</v>
      </c>
      <c r="P82">
        <v>46.185088157653809</v>
      </c>
      <c r="Q82">
        <v>0.8790137767791748</v>
      </c>
      <c r="R82">
        <v>45.560073852539063</v>
      </c>
      <c r="S82">
        <v>0.8790137767791748</v>
      </c>
      <c r="T82">
        <v>45.422577857971191</v>
      </c>
      <c r="U82">
        <v>0.8790137767791748</v>
      </c>
      <c r="V82">
        <v>186.7215633392334</v>
      </c>
      <c r="W82">
        <v>0.8790137767791748</v>
      </c>
      <c r="X82">
        <v>110.70482730865479</v>
      </c>
      <c r="Y82">
        <v>0.8790137767791748</v>
      </c>
      <c r="Z82">
        <v>99.329638481140137</v>
      </c>
      <c r="AA82">
        <v>0.8790137767791748</v>
      </c>
      <c r="AB82">
        <v>90.867018699645996</v>
      </c>
      <c r="AC82">
        <v>0.8790137767791748</v>
      </c>
      <c r="AD82">
        <v>84.991931915283203</v>
      </c>
      <c r="AE82">
        <v>0.8790137767791748</v>
      </c>
      <c r="AF82">
        <v>135.33644676208496</v>
      </c>
      <c r="AG82">
        <v>0.8790137767791748</v>
      </c>
      <c r="AH82">
        <v>91.904520988464355</v>
      </c>
      <c r="AI82">
        <v>0.8790137767791748</v>
      </c>
      <c r="AJ82">
        <v>83.448147773742676</v>
      </c>
      <c r="AK82">
        <v>0.8790137767791748</v>
      </c>
      <c r="AL82">
        <v>78.760576248168945</v>
      </c>
      <c r="AM82">
        <v>0.8790137767791748</v>
      </c>
      <c r="AN82">
        <v>75.73552131652832</v>
      </c>
      <c r="AO82">
        <v>0.8790137767791748</v>
      </c>
      <c r="AP82">
        <v>111.92357540130615</v>
      </c>
      <c r="AQ82">
        <v>0.8790137767791748</v>
      </c>
      <c r="AR82">
        <v>81.616878509521484</v>
      </c>
      <c r="AS82">
        <v>0.8790137767791748</v>
      </c>
      <c r="AT82">
        <v>75.373029708862305</v>
      </c>
      <c r="AU82">
        <v>0.8790137767791748</v>
      </c>
      <c r="AV82">
        <v>72.816729545593262</v>
      </c>
      <c r="AW82">
        <v>0.8790137767791748</v>
      </c>
      <c r="AX82">
        <v>69.822931289672852</v>
      </c>
      <c r="AY82">
        <v>0.8790137767791748</v>
      </c>
      <c r="AZ82">
        <v>88.691973686218262</v>
      </c>
      <c r="BA82">
        <v>0.8790137767791748</v>
      </c>
      <c r="BB82">
        <v>61.535310745239258</v>
      </c>
      <c r="BC82">
        <v>0.8790137767791748</v>
      </c>
      <c r="BD82">
        <v>55.553984642028809</v>
      </c>
      <c r="BE82">
        <v>0.8790137767791748</v>
      </c>
      <c r="BF82">
        <v>52.747678756713867</v>
      </c>
      <c r="BG82">
        <v>0.8790137767791748</v>
      </c>
      <c r="BH82">
        <v>51.435160636901855</v>
      </c>
      <c r="BI82">
        <v>0.8790137767791748</v>
      </c>
      <c r="BJ82">
        <v>87.085700035095215</v>
      </c>
      <c r="BK82">
        <v>0.8790137767791748</v>
      </c>
      <c r="BL82">
        <v>70.597958564758301</v>
      </c>
      <c r="BM82">
        <v>0.8790137767791748</v>
      </c>
      <c r="BN82">
        <v>66.310381889343262</v>
      </c>
      <c r="BO82">
        <v>0.8790137767791748</v>
      </c>
      <c r="BP82">
        <v>64.185357093811035</v>
      </c>
      <c r="BQ82">
        <v>0.8790137767791748</v>
      </c>
      <c r="BR82">
        <v>62.991595268249512</v>
      </c>
      <c r="BS82">
        <v>0.8790137767791748</v>
      </c>
      <c r="BT82">
        <v>177.97136306762695</v>
      </c>
      <c r="BU82">
        <v>0.8790137767791748</v>
      </c>
      <c r="BV82">
        <v>109.4048023223877</v>
      </c>
      <c r="BW82">
        <v>0.8790137767791748</v>
      </c>
      <c r="BX82">
        <v>99.004626274108887</v>
      </c>
      <c r="BY82">
        <v>0.8790137767791748</v>
      </c>
      <c r="BZ82">
        <v>95.298337936401367</v>
      </c>
      <c r="CA82">
        <v>0.8790137767791748</v>
      </c>
      <c r="CB82">
        <v>91.460776329040527</v>
      </c>
      <c r="CC82">
        <v>0.8790137767791748</v>
      </c>
      <c r="CD82">
        <v>100.5171537399292</v>
      </c>
      <c r="CE82">
        <v>0.8790137767791748</v>
      </c>
      <c r="CF82">
        <v>73.060488700866699</v>
      </c>
      <c r="CG82">
        <v>0.8790137767791748</v>
      </c>
      <c r="CH82">
        <v>70.07293701171875</v>
      </c>
      <c r="CI82">
        <v>0.8790137767791748</v>
      </c>
      <c r="CJ82">
        <v>69.185423851013184</v>
      </c>
      <c r="CK82">
        <v>0.8790137767791748</v>
      </c>
      <c r="CL82">
        <v>68.635416030883789</v>
      </c>
      <c r="CM82">
        <v>0.8790137767791748</v>
      </c>
      <c r="CN82">
        <v>114.00487422943115</v>
      </c>
      <c r="CO82">
        <v>0.8790137767791748</v>
      </c>
      <c r="CP82">
        <v>96.798348426818848</v>
      </c>
      <c r="CQ82">
        <v>0.8790137767791748</v>
      </c>
      <c r="CR82">
        <v>93.529558181762695</v>
      </c>
      <c r="CS82">
        <v>0.8790137767791748</v>
      </c>
      <c r="CT82">
        <v>94.348311424255371</v>
      </c>
      <c r="CU82">
        <v>0.8790137767791748</v>
      </c>
      <c r="CV82">
        <v>95.035815238952637</v>
      </c>
    </row>
    <row r="83" spans="1:100" x14ac:dyDescent="0.35">
      <c r="A83">
        <v>0.8990013599395752</v>
      </c>
      <c r="B83">
        <v>78.591823577880859</v>
      </c>
      <c r="C83">
        <v>0.8990013599395752</v>
      </c>
      <c r="D83">
        <v>51.935172080993652</v>
      </c>
      <c r="E83">
        <v>0.8990013599395752</v>
      </c>
      <c r="F83">
        <v>47.203850746154785</v>
      </c>
      <c r="G83">
        <v>0.8990013599395752</v>
      </c>
      <c r="H83">
        <v>45.191311836242676</v>
      </c>
      <c r="I83">
        <v>0.8990013599395752</v>
      </c>
      <c r="J83">
        <v>43.885040283203125</v>
      </c>
      <c r="K83">
        <v>0.8990013599395752</v>
      </c>
      <c r="L83">
        <v>59.766530990600586</v>
      </c>
      <c r="M83">
        <v>0.8990013599395752</v>
      </c>
      <c r="N83">
        <v>50.435137748718262</v>
      </c>
      <c r="O83">
        <v>0.8990013599395752</v>
      </c>
      <c r="P83">
        <v>48.73511791229248</v>
      </c>
      <c r="Q83">
        <v>0.8990013599395752</v>
      </c>
      <c r="R83">
        <v>48.085117340087891</v>
      </c>
      <c r="S83">
        <v>0.8990013599395752</v>
      </c>
      <c r="T83">
        <v>47.95386791229248</v>
      </c>
      <c r="U83">
        <v>0.8990013599395752</v>
      </c>
      <c r="V83">
        <v>185.28413772583008</v>
      </c>
      <c r="W83">
        <v>0.8990013599395752</v>
      </c>
      <c r="X83">
        <v>112.51108646392822</v>
      </c>
      <c r="Y83">
        <v>0.8990013599395752</v>
      </c>
      <c r="Z83">
        <v>100.88591575622559</v>
      </c>
      <c r="AA83">
        <v>0.8990013599395752</v>
      </c>
      <c r="AB83">
        <v>92.217040061950684</v>
      </c>
      <c r="AC83">
        <v>0.8990013599395752</v>
      </c>
      <c r="AD83">
        <v>86.40444278717041</v>
      </c>
      <c r="AE83">
        <v>0.8990013599395752</v>
      </c>
      <c r="AF83">
        <v>138.44900131225586</v>
      </c>
      <c r="AG83">
        <v>0.8990013599395752</v>
      </c>
      <c r="AH83">
        <v>94.573330879211426</v>
      </c>
      <c r="AI83">
        <v>0.8990013599395752</v>
      </c>
      <c r="AJ83">
        <v>85.054421424865723</v>
      </c>
      <c r="AK83">
        <v>0.8990013599395752</v>
      </c>
      <c r="AL83">
        <v>80.404353141784668</v>
      </c>
      <c r="AM83">
        <v>0.8990013599395752</v>
      </c>
      <c r="AN83">
        <v>77.335548400878906</v>
      </c>
      <c r="AO83">
        <v>0.8990013599395752</v>
      </c>
      <c r="AP83">
        <v>119.36745643615723</v>
      </c>
      <c r="AQ83">
        <v>0.8990013599395752</v>
      </c>
      <c r="AR83">
        <v>89.710736274719238</v>
      </c>
      <c r="AS83">
        <v>0.8990013599395752</v>
      </c>
      <c r="AT83">
        <v>83.391904830932617</v>
      </c>
      <c r="AU83">
        <v>0.8990013599395752</v>
      </c>
      <c r="AV83">
        <v>80.866861343383789</v>
      </c>
      <c r="AW83">
        <v>0.8990013599395752</v>
      </c>
      <c r="AX83">
        <v>77.710556983947754</v>
      </c>
      <c r="AY83">
        <v>0.8990013599395752</v>
      </c>
      <c r="AZ83">
        <v>93.304538726806641</v>
      </c>
      <c r="BA83">
        <v>0.8990013599395752</v>
      </c>
      <c r="BB83">
        <v>65.366625785827637</v>
      </c>
      <c r="BC83">
        <v>0.8990013599395752</v>
      </c>
      <c r="BD83">
        <v>58.87901782989502</v>
      </c>
      <c r="BE83">
        <v>0.8990013599395752</v>
      </c>
      <c r="BF83">
        <v>55.76021671295166</v>
      </c>
      <c r="BG83">
        <v>0.8990013599395752</v>
      </c>
      <c r="BH83">
        <v>54.272699356079102</v>
      </c>
      <c r="BI83">
        <v>0.8990013599395752</v>
      </c>
      <c r="BJ83">
        <v>91.204524040222168</v>
      </c>
      <c r="BK83">
        <v>0.8990013599395752</v>
      </c>
      <c r="BL83">
        <v>74.648022651672363</v>
      </c>
      <c r="BM83">
        <v>0.8990013599395752</v>
      </c>
      <c r="BN83">
        <v>70.104193687438965</v>
      </c>
      <c r="BO83">
        <v>0.8990013599395752</v>
      </c>
      <c r="BP83">
        <v>67.804169654846191</v>
      </c>
      <c r="BQ83">
        <v>0.8990013599395752</v>
      </c>
      <c r="BR83">
        <v>66.49165153503418</v>
      </c>
      <c r="BS83">
        <v>0.8990013599395752</v>
      </c>
      <c r="BT83">
        <v>174.97134208679199</v>
      </c>
      <c r="BU83">
        <v>0.8990013599395752</v>
      </c>
      <c r="BV83">
        <v>110.11104583740234</v>
      </c>
      <c r="BW83">
        <v>0.8990013599395752</v>
      </c>
      <c r="BX83">
        <v>99.848389625549316</v>
      </c>
      <c r="BY83">
        <v>0.8990013599395752</v>
      </c>
      <c r="BZ83">
        <v>96.754598617553711</v>
      </c>
      <c r="CA83">
        <v>0.8990013599395752</v>
      </c>
      <c r="CB83">
        <v>93.004536628723145</v>
      </c>
      <c r="CC83">
        <v>0.8990013599395752</v>
      </c>
      <c r="CD83">
        <v>102.67970561981201</v>
      </c>
      <c r="CE83">
        <v>0.8990013599395752</v>
      </c>
      <c r="CF83">
        <v>74.804258346557617</v>
      </c>
      <c r="CG83">
        <v>0.8990013599395752</v>
      </c>
      <c r="CH83">
        <v>71.735477447509766</v>
      </c>
      <c r="CI83">
        <v>0.8990013599395752</v>
      </c>
      <c r="CJ83">
        <v>70.822954177856445</v>
      </c>
      <c r="CK83">
        <v>0.8990013599395752</v>
      </c>
      <c r="CL83">
        <v>70.26669979095459</v>
      </c>
      <c r="CM83">
        <v>0.8990013599395752</v>
      </c>
      <c r="CN83">
        <v>119.80495452880859</v>
      </c>
      <c r="CO83">
        <v>0.8990013599395752</v>
      </c>
      <c r="CP83">
        <v>103.63595485687256</v>
      </c>
      <c r="CQ83">
        <v>0.8990013599395752</v>
      </c>
      <c r="CR83">
        <v>99.242138862609863</v>
      </c>
      <c r="CS83">
        <v>0.8990013599395752</v>
      </c>
      <c r="CT83">
        <v>99.948406219482422</v>
      </c>
      <c r="CU83">
        <v>0.8990013599395752</v>
      </c>
      <c r="CV83">
        <v>100.6671667098999</v>
      </c>
    </row>
    <row r="84" spans="1:100" x14ac:dyDescent="0.35">
      <c r="A84">
        <v>0.91898930072784424</v>
      </c>
      <c r="B84">
        <v>82.841897010803223</v>
      </c>
      <c r="C84">
        <v>0.91898930072784424</v>
      </c>
      <c r="D84">
        <v>55.653977394104004</v>
      </c>
      <c r="E84">
        <v>0.91898930072784424</v>
      </c>
      <c r="F84">
        <v>50.541400909423828</v>
      </c>
      <c r="G84">
        <v>0.91898930072784424</v>
      </c>
      <c r="H84">
        <v>48.335123062133789</v>
      </c>
      <c r="I84">
        <v>0.91898930072784424</v>
      </c>
      <c r="J84">
        <v>46.872591972351074</v>
      </c>
      <c r="K84">
        <v>0.91898930072784424</v>
      </c>
      <c r="L84">
        <v>62.685322761535645</v>
      </c>
      <c r="M84">
        <v>0.91898930072784424</v>
      </c>
      <c r="N84">
        <v>53.310179710388184</v>
      </c>
      <c r="O84">
        <v>0.91898930072784424</v>
      </c>
      <c r="P84">
        <v>51.535153388977051</v>
      </c>
      <c r="Q84">
        <v>0.91898930072784424</v>
      </c>
      <c r="R84">
        <v>50.847649574279785</v>
      </c>
      <c r="S84">
        <v>0.91898930072784424</v>
      </c>
      <c r="T84">
        <v>50.735139846801758</v>
      </c>
      <c r="U84">
        <v>0.91898930072784424</v>
      </c>
      <c r="V84">
        <v>184.40914154052734</v>
      </c>
      <c r="W84">
        <v>0.91898930072784424</v>
      </c>
      <c r="X84">
        <v>114.60487842559814</v>
      </c>
      <c r="Y84">
        <v>0.91898930072784424</v>
      </c>
      <c r="Z84">
        <v>102.61094570159912</v>
      </c>
      <c r="AA84">
        <v>0.91898930072784424</v>
      </c>
      <c r="AB84">
        <v>94.167065620422363</v>
      </c>
      <c r="AC84">
        <v>0.91898930072784424</v>
      </c>
      <c r="AD84">
        <v>88.154482841491699</v>
      </c>
      <c r="AE84">
        <v>0.91898930072784424</v>
      </c>
      <c r="AF84">
        <v>142.31154918670654</v>
      </c>
      <c r="AG84">
        <v>0.91898930072784424</v>
      </c>
      <c r="AH84">
        <v>96.967101097106934</v>
      </c>
      <c r="AI84">
        <v>0.91898930072784424</v>
      </c>
      <c r="AJ84">
        <v>86.935710906982422</v>
      </c>
      <c r="AK84">
        <v>0.91898930072784424</v>
      </c>
      <c r="AL84">
        <v>82.323122024536133</v>
      </c>
      <c r="AM84">
        <v>0.91898930072784424</v>
      </c>
      <c r="AN84">
        <v>79.166841506958008</v>
      </c>
      <c r="AO84">
        <v>0.91898930072784424</v>
      </c>
      <c r="AP84">
        <v>127.75506973266602</v>
      </c>
      <c r="AQ84">
        <v>0.91898930072784424</v>
      </c>
      <c r="AR84">
        <v>99.317145347595215</v>
      </c>
      <c r="AS84">
        <v>0.91898930072784424</v>
      </c>
      <c r="AT84">
        <v>92.898297309875488</v>
      </c>
      <c r="AU84">
        <v>0.91898930072784424</v>
      </c>
      <c r="AV84">
        <v>90.348243713378906</v>
      </c>
      <c r="AW84">
        <v>0.91898930072784424</v>
      </c>
      <c r="AX84">
        <v>86.973214149475098</v>
      </c>
      <c r="AY84">
        <v>0.91898930072784424</v>
      </c>
      <c r="AZ84">
        <v>98.417139053344727</v>
      </c>
      <c r="BA84">
        <v>0.91898930072784424</v>
      </c>
      <c r="BB84">
        <v>69.67918872833252</v>
      </c>
      <c r="BC84">
        <v>0.91898930072784424</v>
      </c>
      <c r="BD84">
        <v>62.622833251953125</v>
      </c>
      <c r="BE84">
        <v>0.91898930072784424</v>
      </c>
      <c r="BF84">
        <v>59.172773361206055</v>
      </c>
      <c r="BG84">
        <v>0.91898930072784424</v>
      </c>
      <c r="BH84">
        <v>57.528996467590332</v>
      </c>
      <c r="BI84">
        <v>0.91898930072784424</v>
      </c>
      <c r="BJ84">
        <v>95.698332786560059</v>
      </c>
      <c r="BK84">
        <v>0.91898930072784424</v>
      </c>
      <c r="BL84">
        <v>78.973078727722168</v>
      </c>
      <c r="BM84">
        <v>0.91898930072784424</v>
      </c>
      <c r="BN84">
        <v>74.216747283935547</v>
      </c>
      <c r="BO84">
        <v>0.91898930072784424</v>
      </c>
      <c r="BP84">
        <v>71.69797420501709</v>
      </c>
      <c r="BQ84">
        <v>0.91898930072784424</v>
      </c>
      <c r="BR84">
        <v>70.235443115234375</v>
      </c>
      <c r="BS84">
        <v>0.91898930072784424</v>
      </c>
      <c r="BT84">
        <v>172.72138595581055</v>
      </c>
      <c r="BU84">
        <v>0.91898930072784424</v>
      </c>
      <c r="BV84">
        <v>111.43608093261719</v>
      </c>
      <c r="BW84">
        <v>0.91898930072784424</v>
      </c>
      <c r="BX84">
        <v>101.49843692779541</v>
      </c>
      <c r="BY84">
        <v>0.91898930072784424</v>
      </c>
      <c r="BZ84">
        <v>98.210883140563965</v>
      </c>
      <c r="CA84">
        <v>0.91898930072784424</v>
      </c>
      <c r="CB84">
        <v>94.842076301574707</v>
      </c>
      <c r="CC84">
        <v>0.91898930072784424</v>
      </c>
      <c r="CD84">
        <v>105.02347946166992</v>
      </c>
      <c r="CE84">
        <v>0.91898930072784424</v>
      </c>
      <c r="CF84">
        <v>76.791787147521973</v>
      </c>
      <c r="CG84">
        <v>0.91898930072784424</v>
      </c>
      <c r="CH84">
        <v>73.629260063171387</v>
      </c>
      <c r="CI84">
        <v>0.91898930072784424</v>
      </c>
      <c r="CJ84">
        <v>72.697997093200684</v>
      </c>
      <c r="CK84">
        <v>0.91898930072784424</v>
      </c>
      <c r="CL84">
        <v>72.110486030578613</v>
      </c>
      <c r="CM84">
        <v>0.91898930072784424</v>
      </c>
      <c r="CN84">
        <v>126.22380256652832</v>
      </c>
      <c r="CO84">
        <v>0.91898930072784424</v>
      </c>
      <c r="CP84">
        <v>111.23607158660889</v>
      </c>
      <c r="CQ84">
        <v>0.91898930072784424</v>
      </c>
      <c r="CR84">
        <v>105.23598194122314</v>
      </c>
      <c r="CS84">
        <v>0.91898930072784424</v>
      </c>
      <c r="CT84">
        <v>105.82349300384521</v>
      </c>
      <c r="CU84">
        <v>0.91898930072784424</v>
      </c>
      <c r="CV84">
        <v>106.4422607421875</v>
      </c>
    </row>
    <row r="85" spans="1:100" x14ac:dyDescent="0.35">
      <c r="A85">
        <v>0.93897730112075806</v>
      </c>
      <c r="B85">
        <v>87.254452705383301</v>
      </c>
      <c r="C85">
        <v>0.93897730112075806</v>
      </c>
      <c r="D85">
        <v>59.616541862487793</v>
      </c>
      <c r="E85">
        <v>0.93897730112075806</v>
      </c>
      <c r="F85">
        <v>54.12895679473877</v>
      </c>
      <c r="G85">
        <v>0.93897730112075806</v>
      </c>
      <c r="H85">
        <v>51.716423034667969</v>
      </c>
      <c r="I85">
        <v>0.93897730112075806</v>
      </c>
      <c r="J85">
        <v>50.103878974914551</v>
      </c>
      <c r="K85">
        <v>0.93897730112075806</v>
      </c>
      <c r="L85">
        <v>65.885376930236816</v>
      </c>
      <c r="M85">
        <v>0.93897730112075806</v>
      </c>
      <c r="N85">
        <v>56.435227394104004</v>
      </c>
      <c r="O85">
        <v>0.93897730112075806</v>
      </c>
      <c r="P85">
        <v>54.58521842956543</v>
      </c>
      <c r="Q85">
        <v>0.93897730112075806</v>
      </c>
      <c r="R85">
        <v>53.878951072692871</v>
      </c>
      <c r="S85">
        <v>0.93897730112075806</v>
      </c>
      <c r="T85">
        <v>53.797698020935059</v>
      </c>
      <c r="U85">
        <v>0.93897730112075806</v>
      </c>
      <c r="V85">
        <v>184.34643745422363</v>
      </c>
      <c r="W85">
        <v>0.93897730112075806</v>
      </c>
      <c r="X85">
        <v>117.26741790771484</v>
      </c>
      <c r="Y85">
        <v>0.93897730112075806</v>
      </c>
      <c r="Z85">
        <v>105.02972602844238</v>
      </c>
      <c r="AA85">
        <v>0.93897730112075806</v>
      </c>
      <c r="AB85">
        <v>96.454596519470215</v>
      </c>
      <c r="AC85">
        <v>0.93897730112075806</v>
      </c>
      <c r="AD85">
        <v>90.166997909545898</v>
      </c>
      <c r="AE85">
        <v>0.93897730112075806</v>
      </c>
      <c r="AF85">
        <v>145.46785354614258</v>
      </c>
      <c r="AG85">
        <v>0.93897730112075806</v>
      </c>
      <c r="AH85">
        <v>99.292135238647461</v>
      </c>
      <c r="AI85">
        <v>0.93897730112075806</v>
      </c>
      <c r="AJ85">
        <v>89.104485511779785</v>
      </c>
      <c r="AK85">
        <v>0.93897730112075806</v>
      </c>
      <c r="AL85">
        <v>84.491920471191406</v>
      </c>
      <c r="AM85">
        <v>0.93897730112075806</v>
      </c>
      <c r="AN85">
        <v>81.204366683959961</v>
      </c>
      <c r="AO85">
        <v>0.93897730112075806</v>
      </c>
      <c r="AP85">
        <v>137.41772174835205</v>
      </c>
      <c r="AQ85">
        <v>0.93897730112075806</v>
      </c>
      <c r="AR85">
        <v>110.57355403900146</v>
      </c>
      <c r="AS85">
        <v>0.93897730112075806</v>
      </c>
      <c r="AT85">
        <v>103.99847030639648</v>
      </c>
      <c r="AU85">
        <v>0.93897730112075806</v>
      </c>
      <c r="AV85">
        <v>101.31092071533203</v>
      </c>
      <c r="AW85">
        <v>0.93897730112075806</v>
      </c>
      <c r="AX85">
        <v>97.610855102539063</v>
      </c>
      <c r="AY85">
        <v>0.93897730112075806</v>
      </c>
      <c r="AZ85">
        <v>104.05471324920654</v>
      </c>
      <c r="BA85">
        <v>0.93897730112075806</v>
      </c>
      <c r="BB85">
        <v>74.510502815246582</v>
      </c>
      <c r="BC85">
        <v>0.93897730112075806</v>
      </c>
      <c r="BD85">
        <v>66.841650009155273</v>
      </c>
      <c r="BE85">
        <v>0.93897730112075806</v>
      </c>
      <c r="BF85">
        <v>63.060331344604492</v>
      </c>
      <c r="BG85">
        <v>0.93897730112075806</v>
      </c>
      <c r="BH85">
        <v>61.216568946838379</v>
      </c>
      <c r="BI85">
        <v>0.93897730112075806</v>
      </c>
      <c r="BJ85">
        <v>100.57342052459717</v>
      </c>
      <c r="BK85">
        <v>0.93897730112075806</v>
      </c>
      <c r="BL85">
        <v>83.685660362243652</v>
      </c>
      <c r="BM85">
        <v>0.93897730112075806</v>
      </c>
      <c r="BN85">
        <v>78.623080253601074</v>
      </c>
      <c r="BO85">
        <v>0.93897730112075806</v>
      </c>
      <c r="BP85">
        <v>75.941777229309082</v>
      </c>
      <c r="BQ85">
        <v>0.93897730112075806</v>
      </c>
      <c r="BR85">
        <v>74.335503578186035</v>
      </c>
      <c r="BS85">
        <v>0.93897730112075806</v>
      </c>
      <c r="BT85">
        <v>171.0963249206543</v>
      </c>
      <c r="BU85">
        <v>0.93897730112075806</v>
      </c>
      <c r="BV85">
        <v>112.95485496520996</v>
      </c>
      <c r="BW85">
        <v>0.93897730112075806</v>
      </c>
      <c r="BX85">
        <v>103.45470905303955</v>
      </c>
      <c r="BY85">
        <v>0.93897730112075806</v>
      </c>
      <c r="BZ85">
        <v>99.404644966125488</v>
      </c>
      <c r="CA85">
        <v>0.93897730112075806</v>
      </c>
      <c r="CB85">
        <v>97.01085090637207</v>
      </c>
      <c r="CC85">
        <v>0.93897730112075806</v>
      </c>
      <c r="CD85">
        <v>107.59851932525635</v>
      </c>
      <c r="CE85">
        <v>0.93897730112075806</v>
      </c>
      <c r="CF85">
        <v>79.035592079162598</v>
      </c>
      <c r="CG85">
        <v>0.93897730112075806</v>
      </c>
      <c r="CH85">
        <v>75.760531425476074</v>
      </c>
      <c r="CI85">
        <v>0.93897730112075806</v>
      </c>
      <c r="CJ85">
        <v>74.810528755187988</v>
      </c>
      <c r="CK85">
        <v>0.93897730112075806</v>
      </c>
      <c r="CL85">
        <v>74.191761016845703</v>
      </c>
      <c r="CM85">
        <v>0.93897730112075806</v>
      </c>
      <c r="CN85">
        <v>133.20515155792236</v>
      </c>
      <c r="CO85">
        <v>0.93897730112075806</v>
      </c>
      <c r="CP85">
        <v>119.11120414733887</v>
      </c>
      <c r="CQ85">
        <v>0.93897730112075806</v>
      </c>
      <c r="CR85">
        <v>111.48607730865479</v>
      </c>
      <c r="CS85">
        <v>0.93897730112075806</v>
      </c>
      <c r="CT85">
        <v>111.92984580993652</v>
      </c>
      <c r="CU85">
        <v>0.93897730112075806</v>
      </c>
      <c r="CV85">
        <v>112.55483627319336</v>
      </c>
    </row>
    <row r="86" spans="1:100" x14ac:dyDescent="0.35">
      <c r="A86">
        <v>0.95896482467651367</v>
      </c>
      <c r="B86">
        <v>91.80452823638916</v>
      </c>
      <c r="C86">
        <v>0.95896482467651367</v>
      </c>
      <c r="D86">
        <v>63.772845268249512</v>
      </c>
      <c r="E86">
        <v>0.95896482467651367</v>
      </c>
      <c r="F86">
        <v>57.872748374938965</v>
      </c>
      <c r="G86">
        <v>0.95896482467651367</v>
      </c>
      <c r="H86">
        <v>55.24146556854248</v>
      </c>
      <c r="I86">
        <v>0.95896482467651367</v>
      </c>
      <c r="J86">
        <v>53.472685813903809</v>
      </c>
      <c r="K86">
        <v>0.95896482467651367</v>
      </c>
      <c r="L86">
        <v>69.335436820983887</v>
      </c>
      <c r="M86">
        <v>0.95896482467651367</v>
      </c>
      <c r="N86">
        <v>59.760284423828125</v>
      </c>
      <c r="O86">
        <v>0.95896482467651367</v>
      </c>
      <c r="P86">
        <v>57.854008674621582</v>
      </c>
      <c r="Q86">
        <v>0.95896482467651367</v>
      </c>
      <c r="R86">
        <v>57.222747802734375</v>
      </c>
      <c r="S86">
        <v>0.95896482467651367</v>
      </c>
      <c r="T86">
        <v>57.166504859924316</v>
      </c>
      <c r="U86">
        <v>0.95896482467651367</v>
      </c>
      <c r="V86">
        <v>184.7841739654541</v>
      </c>
      <c r="W86">
        <v>0.95896482467651367</v>
      </c>
      <c r="X86">
        <v>120.21746635437012</v>
      </c>
      <c r="Y86">
        <v>0.95896482467651367</v>
      </c>
      <c r="Z86">
        <v>107.76102542877197</v>
      </c>
      <c r="AA86">
        <v>0.95896482467651367</v>
      </c>
      <c r="AB86">
        <v>99.173378944396973</v>
      </c>
      <c r="AC86">
        <v>0.95896482467651367</v>
      </c>
      <c r="AD86">
        <v>92.735791206359863</v>
      </c>
      <c r="AE86">
        <v>0.95896482467651367</v>
      </c>
      <c r="AF86">
        <v>148.30539226531982</v>
      </c>
      <c r="AG86">
        <v>0.95896482467651367</v>
      </c>
      <c r="AH86">
        <v>101.81717872619629</v>
      </c>
      <c r="AI86">
        <v>0.95896482467651367</v>
      </c>
      <c r="AJ86">
        <v>91.585779190063477</v>
      </c>
      <c r="AK86">
        <v>0.95896482467651367</v>
      </c>
      <c r="AL86">
        <v>86.99195384979248</v>
      </c>
      <c r="AM86">
        <v>0.95896482467651367</v>
      </c>
      <c r="AN86">
        <v>83.610653877258301</v>
      </c>
      <c r="AO86">
        <v>0.95896482467651367</v>
      </c>
      <c r="AP86">
        <v>148.56789112091064</v>
      </c>
      <c r="AQ86">
        <v>0.95896482467651367</v>
      </c>
      <c r="AR86">
        <v>123.46127033233643</v>
      </c>
      <c r="AS86">
        <v>0.95896482467651367</v>
      </c>
      <c r="AT86">
        <v>116.65489673614502</v>
      </c>
      <c r="AU86">
        <v>0.95896482467651367</v>
      </c>
      <c r="AV86">
        <v>113.71111869812012</v>
      </c>
      <c r="AW86">
        <v>0.95896482467651367</v>
      </c>
      <c r="AX86">
        <v>109.57980155944824</v>
      </c>
      <c r="AY86">
        <v>0.95896482467651367</v>
      </c>
      <c r="AZ86">
        <v>110.1860523223877</v>
      </c>
      <c r="BA86">
        <v>0.95896482467651367</v>
      </c>
      <c r="BB86">
        <v>79.823088645935059</v>
      </c>
      <c r="BC86">
        <v>0.95896482467651367</v>
      </c>
      <c r="BD86">
        <v>71.522974967956543</v>
      </c>
      <c r="BE86">
        <v>0.95896482467651367</v>
      </c>
      <c r="BF86">
        <v>67.397904396057129</v>
      </c>
      <c r="BG86">
        <v>0.95896482467651367</v>
      </c>
      <c r="BH86">
        <v>65.354132652282715</v>
      </c>
      <c r="BI86">
        <v>0.95896482467651367</v>
      </c>
      <c r="BJ86">
        <v>105.90474605560303</v>
      </c>
      <c r="BK86">
        <v>0.95896482467651367</v>
      </c>
      <c r="BL86">
        <v>88.835740089416504</v>
      </c>
      <c r="BM86">
        <v>0.95896482467651367</v>
      </c>
      <c r="BN86">
        <v>83.466911315917969</v>
      </c>
      <c r="BO86">
        <v>0.95896482467651367</v>
      </c>
      <c r="BP86">
        <v>80.573105812072754</v>
      </c>
      <c r="BQ86">
        <v>0.95896482467651367</v>
      </c>
      <c r="BR86">
        <v>78.804326057434082</v>
      </c>
      <c r="BS86">
        <v>0.95896482467651367</v>
      </c>
      <c r="BT86">
        <v>170.22132873535156</v>
      </c>
      <c r="BU86">
        <v>0.95896482467651367</v>
      </c>
      <c r="BV86">
        <v>114.8611307144165</v>
      </c>
      <c r="BW86">
        <v>0.95896482467651367</v>
      </c>
      <c r="BX86">
        <v>105.77974319458008</v>
      </c>
      <c r="BY86">
        <v>0.95896482467651367</v>
      </c>
      <c r="BZ86">
        <v>100.91092586517334</v>
      </c>
      <c r="CA86">
        <v>0.95896482467651367</v>
      </c>
      <c r="CB86">
        <v>99.54838752746582</v>
      </c>
      <c r="CC86">
        <v>0.95896482467651367</v>
      </c>
      <c r="CD86">
        <v>110.37356853485107</v>
      </c>
      <c r="CE86">
        <v>0.95896482467651367</v>
      </c>
      <c r="CF86">
        <v>81.59186840057373</v>
      </c>
      <c r="CG86">
        <v>0.95896482467651367</v>
      </c>
      <c r="CH86">
        <v>78.179311752319336</v>
      </c>
      <c r="CI86">
        <v>0.95896482467651367</v>
      </c>
      <c r="CJ86">
        <v>77.185559272766113</v>
      </c>
      <c r="CK86">
        <v>0.95896482467651367</v>
      </c>
      <c r="CL86">
        <v>76.51054859161377</v>
      </c>
      <c r="CM86">
        <v>0.95896482467651367</v>
      </c>
      <c r="CN86">
        <v>140.6552791595459</v>
      </c>
      <c r="CO86">
        <v>0.95896482467651367</v>
      </c>
      <c r="CP86">
        <v>126.53629779815674</v>
      </c>
      <c r="CQ86">
        <v>0.95896482467651367</v>
      </c>
      <c r="CR86">
        <v>117.96116828918457</v>
      </c>
      <c r="CS86">
        <v>0.95896482467651367</v>
      </c>
      <c r="CT86">
        <v>118.07992458343506</v>
      </c>
      <c r="CU86">
        <v>0.95896482467651367</v>
      </c>
      <c r="CV86">
        <v>118.92993450164795</v>
      </c>
    </row>
    <row r="87" spans="1:100" x14ac:dyDescent="0.35">
      <c r="A87">
        <v>0.97895282506942749</v>
      </c>
      <c r="B87">
        <v>96.548342704772949</v>
      </c>
      <c r="C87">
        <v>0.97895282506942749</v>
      </c>
      <c r="D87">
        <v>68.022918701171875</v>
      </c>
      <c r="E87">
        <v>0.97895282506942749</v>
      </c>
      <c r="F87">
        <v>61.74156665802002</v>
      </c>
      <c r="G87">
        <v>0.97895282506942749</v>
      </c>
      <c r="H87">
        <v>58.87901782989502</v>
      </c>
      <c r="I87">
        <v>0.97895282506942749</v>
      </c>
      <c r="J87">
        <v>56.972742080688477</v>
      </c>
      <c r="K87">
        <v>0.97895282506942749</v>
      </c>
      <c r="L87">
        <v>73.147988319396973</v>
      </c>
      <c r="M87">
        <v>0.97895282506942749</v>
      </c>
      <c r="N87">
        <v>63.416600227355957</v>
      </c>
      <c r="O87">
        <v>0.97895282506942749</v>
      </c>
      <c r="P87">
        <v>61.441564559936523</v>
      </c>
      <c r="Q87">
        <v>0.97895282506942749</v>
      </c>
      <c r="R87">
        <v>60.89780330657959</v>
      </c>
      <c r="S87">
        <v>0.97895282506942749</v>
      </c>
      <c r="T87">
        <v>60.816550254821777</v>
      </c>
      <c r="U87">
        <v>0.97895282506942749</v>
      </c>
      <c r="V87">
        <v>187.4091625213623</v>
      </c>
      <c r="W87">
        <v>0.97895282506942749</v>
      </c>
      <c r="X87">
        <v>124.4300365447998</v>
      </c>
      <c r="Y87">
        <v>0.97895282506942749</v>
      </c>
      <c r="Z87">
        <v>111.08608245849609</v>
      </c>
      <c r="AA87">
        <v>0.97895282506942749</v>
      </c>
      <c r="AB87">
        <v>102.49843597412109</v>
      </c>
      <c r="AC87">
        <v>0.97895282506942749</v>
      </c>
      <c r="AD87">
        <v>96.192097663879395</v>
      </c>
      <c r="AE87">
        <v>0.97895282506942749</v>
      </c>
      <c r="AF87">
        <v>151.23043060302734</v>
      </c>
      <c r="AG87">
        <v>0.97895282506942749</v>
      </c>
      <c r="AH87">
        <v>104.62973117828369</v>
      </c>
      <c r="AI87">
        <v>0.97895282506942749</v>
      </c>
      <c r="AJ87">
        <v>94.367074966430664</v>
      </c>
      <c r="AK87">
        <v>0.97895282506942749</v>
      </c>
      <c r="AL87">
        <v>89.798235893249512</v>
      </c>
      <c r="AM87">
        <v>0.97895282506942749</v>
      </c>
      <c r="AN87">
        <v>86.348199844360352</v>
      </c>
      <c r="AO87">
        <v>0.97895282506942749</v>
      </c>
      <c r="AP87">
        <v>161.39309406280518</v>
      </c>
      <c r="AQ87">
        <v>0.97895282506942749</v>
      </c>
      <c r="AR87">
        <v>138.01772594451904</v>
      </c>
      <c r="AS87">
        <v>0.97895282506942749</v>
      </c>
      <c r="AT87">
        <v>130.8863639831543</v>
      </c>
      <c r="AU87">
        <v>0.97895282506942749</v>
      </c>
      <c r="AV87">
        <v>127.48632431030273</v>
      </c>
      <c r="AW87">
        <v>0.97895282506942749</v>
      </c>
      <c r="AX87">
        <v>122.85499572753906</v>
      </c>
      <c r="AY87">
        <v>0.97895282506942749</v>
      </c>
      <c r="AZ87">
        <v>117.28615760803223</v>
      </c>
      <c r="BA87">
        <v>0.97895282506942749</v>
      </c>
      <c r="BB87">
        <v>85.735678672790527</v>
      </c>
      <c r="BC87">
        <v>0.97895282506942749</v>
      </c>
      <c r="BD87">
        <v>76.760554313659668</v>
      </c>
      <c r="BE87">
        <v>0.97895282506942749</v>
      </c>
      <c r="BF87">
        <v>72.279238700866699</v>
      </c>
      <c r="BG87">
        <v>0.97895282506942749</v>
      </c>
      <c r="BH87">
        <v>70.029187202453613</v>
      </c>
      <c r="BI87">
        <v>0.97895282506942749</v>
      </c>
      <c r="BJ87">
        <v>111.82982921600342</v>
      </c>
      <c r="BK87">
        <v>0.97895282506942749</v>
      </c>
      <c r="BL87">
        <v>94.592070579528809</v>
      </c>
      <c r="BM87">
        <v>0.97895282506942749</v>
      </c>
      <c r="BN87">
        <v>88.879489898681641</v>
      </c>
      <c r="BO87">
        <v>0.97895282506942749</v>
      </c>
      <c r="BP87">
        <v>85.735678672790527</v>
      </c>
      <c r="BQ87">
        <v>0.97895282506942749</v>
      </c>
      <c r="BR87">
        <v>83.79814624786377</v>
      </c>
      <c r="BS87">
        <v>0.97895282506942749</v>
      </c>
      <c r="BT87">
        <v>170.09639739990234</v>
      </c>
      <c r="BU87">
        <v>0.97895282506942749</v>
      </c>
      <c r="BV87">
        <v>117.27991104125977</v>
      </c>
      <c r="BW87">
        <v>0.97895282506942749</v>
      </c>
      <c r="BX87">
        <v>108.56728553771973</v>
      </c>
      <c r="BY87">
        <v>0.97895282506942749</v>
      </c>
      <c r="BZ87">
        <v>103.32345962524414</v>
      </c>
      <c r="CA87">
        <v>0.97895282506942749</v>
      </c>
      <c r="CB87">
        <v>102.3484468460083</v>
      </c>
      <c r="CC87">
        <v>0.97895282506942749</v>
      </c>
      <c r="CD87">
        <v>113.41736316680908</v>
      </c>
      <c r="CE87">
        <v>0.97895282506942749</v>
      </c>
      <c r="CF87">
        <v>84.491920471191406</v>
      </c>
      <c r="CG87">
        <v>0.97895282506942749</v>
      </c>
      <c r="CH87">
        <v>80.941867828369141</v>
      </c>
      <c r="CI87">
        <v>0.97895282506942749</v>
      </c>
      <c r="CJ87">
        <v>79.923105239868164</v>
      </c>
      <c r="CK87">
        <v>0.97895282506942749</v>
      </c>
      <c r="CL87">
        <v>79.166841506958008</v>
      </c>
      <c r="CM87">
        <v>0.97895282506942749</v>
      </c>
      <c r="CN87">
        <v>148.73039722442627</v>
      </c>
      <c r="CO87">
        <v>0.97895282506942749</v>
      </c>
      <c r="CP87">
        <v>133.10515880584717</v>
      </c>
      <c r="CQ87">
        <v>0.97895282506942749</v>
      </c>
      <c r="CR87">
        <v>124.74877834320068</v>
      </c>
      <c r="CS87">
        <v>0.97895282506942749</v>
      </c>
      <c r="CT87">
        <v>124.44877624511719</v>
      </c>
      <c r="CU87">
        <v>0.97895282506942749</v>
      </c>
      <c r="CV87">
        <v>125.59254169464111</v>
      </c>
    </row>
    <row r="88" spans="1:100" x14ac:dyDescent="0.35">
      <c r="A88">
        <v>0.99894040822982788</v>
      </c>
      <c r="B88">
        <v>101.45468711853027</v>
      </c>
      <c r="C88">
        <v>0.99894040822982788</v>
      </c>
      <c r="D88">
        <v>72.404241561889648</v>
      </c>
      <c r="E88">
        <v>0.99894040822982788</v>
      </c>
      <c r="F88">
        <v>65.704131126403809</v>
      </c>
      <c r="G88">
        <v>0.99894040822982788</v>
      </c>
      <c r="H88">
        <v>62.641572952270508</v>
      </c>
      <c r="I88">
        <v>0.99894040822982788</v>
      </c>
      <c r="J88">
        <v>60.585308074951172</v>
      </c>
      <c r="K88">
        <v>0.99894040822982788</v>
      </c>
      <c r="L88">
        <v>77.198052406311035</v>
      </c>
      <c r="M88">
        <v>0.99894040822982788</v>
      </c>
      <c r="N88">
        <v>67.310404777526855</v>
      </c>
      <c r="O88">
        <v>0.99894040822982788</v>
      </c>
      <c r="P88">
        <v>65.347862243652344</v>
      </c>
      <c r="Q88">
        <v>0.99894040822982788</v>
      </c>
      <c r="R88">
        <v>64.835357666015625</v>
      </c>
      <c r="S88">
        <v>0.99894040822982788</v>
      </c>
      <c r="T88">
        <v>64.791607856750488</v>
      </c>
      <c r="U88">
        <v>0.99894040822982788</v>
      </c>
      <c r="V88">
        <v>190.15908241271973</v>
      </c>
      <c r="W88">
        <v>0.99894040822982788</v>
      </c>
      <c r="X88">
        <v>128.73008251190186</v>
      </c>
      <c r="Y88">
        <v>0.99894040822982788</v>
      </c>
      <c r="Z88">
        <v>115.20488262176514</v>
      </c>
      <c r="AA88">
        <v>0.99894040822982788</v>
      </c>
      <c r="AB88">
        <v>106.4734935760498</v>
      </c>
      <c r="AC88">
        <v>0.99894040822982788</v>
      </c>
      <c r="AD88">
        <v>100.15466213226318</v>
      </c>
      <c r="AE88">
        <v>0.99894040822982788</v>
      </c>
      <c r="AF88">
        <v>154.23047542572021</v>
      </c>
      <c r="AG88">
        <v>0.99894040822982788</v>
      </c>
      <c r="AH88">
        <v>107.77976512908936</v>
      </c>
      <c r="AI88">
        <v>0.99894040822982788</v>
      </c>
      <c r="AJ88">
        <v>97.492122650146484</v>
      </c>
      <c r="AK88">
        <v>0.99894040822982788</v>
      </c>
      <c r="AL88">
        <v>92.804551124572754</v>
      </c>
      <c r="AM88">
        <v>0.99894040822982788</v>
      </c>
      <c r="AN88">
        <v>89.323234558105469</v>
      </c>
      <c r="AO88">
        <v>0.99894040822982788</v>
      </c>
      <c r="AP88">
        <v>176.72133445739746</v>
      </c>
      <c r="AQ88">
        <v>0.99894040822982788</v>
      </c>
      <c r="AR88">
        <v>154.10547256469727</v>
      </c>
      <c r="AS88">
        <v>0.99894040822982788</v>
      </c>
      <c r="AT88">
        <v>146.48661613464355</v>
      </c>
      <c r="AU88">
        <v>0.99894040822982788</v>
      </c>
      <c r="AV88">
        <v>142.5178050994873</v>
      </c>
      <c r="AW88">
        <v>0.99894040822982788</v>
      </c>
      <c r="AX88">
        <v>137.24896907806396</v>
      </c>
      <c r="AY88">
        <v>0.99894040822982788</v>
      </c>
      <c r="AZ88">
        <v>126.04880332946777</v>
      </c>
      <c r="BA88">
        <v>0.99894040822982788</v>
      </c>
      <c r="BB88">
        <v>92.404532432556152</v>
      </c>
      <c r="BC88">
        <v>0.99894040822982788</v>
      </c>
      <c r="BD88">
        <v>82.623147964477539</v>
      </c>
      <c r="BE88">
        <v>0.99894040822982788</v>
      </c>
      <c r="BF88">
        <v>77.716803550720215</v>
      </c>
      <c r="BG88">
        <v>0.99894040822982788</v>
      </c>
      <c r="BH88">
        <v>75.285530090332031</v>
      </c>
      <c r="BI88">
        <v>0.99894040822982788</v>
      </c>
      <c r="BJ88">
        <v>118.63617897033691</v>
      </c>
      <c r="BK88">
        <v>0.99894040822982788</v>
      </c>
      <c r="BL88">
        <v>101.05466842651367</v>
      </c>
      <c r="BM88">
        <v>0.99894040822982788</v>
      </c>
      <c r="BN88">
        <v>94.92332935333252</v>
      </c>
      <c r="BO88">
        <v>0.99894040822982788</v>
      </c>
      <c r="BP88">
        <v>91.529512405395508</v>
      </c>
      <c r="BQ88">
        <v>0.99894040822982788</v>
      </c>
      <c r="BR88">
        <v>89.391994476318359</v>
      </c>
      <c r="BS88">
        <v>0.99894040822982788</v>
      </c>
      <c r="BT88">
        <v>171.03385925292969</v>
      </c>
      <c r="BU88">
        <v>0.99894040822982788</v>
      </c>
      <c r="BV88">
        <v>120.46747207641602</v>
      </c>
      <c r="BW88">
        <v>0.99894040822982788</v>
      </c>
      <c r="BX88">
        <v>112.14234828948975</v>
      </c>
      <c r="BY88">
        <v>0.99894040822982788</v>
      </c>
      <c r="BZ88">
        <v>106.90476894378662</v>
      </c>
      <c r="CA88">
        <v>0.99894040822982788</v>
      </c>
      <c r="CB88">
        <v>105.16097545623779</v>
      </c>
      <c r="CC88">
        <v>0.99894040822982788</v>
      </c>
      <c r="CD88">
        <v>116.81740283966064</v>
      </c>
      <c r="CE88">
        <v>0.99894040822982788</v>
      </c>
      <c r="CF88">
        <v>87.804460525512695</v>
      </c>
      <c r="CG88">
        <v>0.99894040822982788</v>
      </c>
      <c r="CH88">
        <v>84.104418754577637</v>
      </c>
      <c r="CI88">
        <v>0.99894040822982788</v>
      </c>
      <c r="CJ88">
        <v>83.02314281463623</v>
      </c>
      <c r="CK88">
        <v>0.99894040822982788</v>
      </c>
      <c r="CL88">
        <v>82.210636138916016</v>
      </c>
      <c r="CM88">
        <v>0.99894040822982788</v>
      </c>
      <c r="CN88">
        <v>157.48052597045898</v>
      </c>
      <c r="CO88">
        <v>0.99894040822982788</v>
      </c>
      <c r="CP88">
        <v>139.7240161895752</v>
      </c>
      <c r="CQ88">
        <v>0.99894040822982788</v>
      </c>
      <c r="CR88">
        <v>131.69264793395996</v>
      </c>
      <c r="CS88">
        <v>0.99894040822982788</v>
      </c>
      <c r="CT88">
        <v>131.26137256622314</v>
      </c>
      <c r="CU88">
        <v>0.99894040822982788</v>
      </c>
      <c r="CV88">
        <v>132.51140117645264</v>
      </c>
    </row>
    <row r="89" spans="1:100" x14ac:dyDescent="0.35">
      <c r="A89">
        <v>1.0189282894134521</v>
      </c>
      <c r="B89">
        <v>106.61101341247559</v>
      </c>
      <c r="C89">
        <v>1.0189282894134521</v>
      </c>
      <c r="D89">
        <v>76.948046684265137</v>
      </c>
      <c r="E89">
        <v>1.0189282894134521</v>
      </c>
      <c r="F89">
        <v>69.854187965393066</v>
      </c>
      <c r="G89">
        <v>1.0189282894134521</v>
      </c>
      <c r="H89">
        <v>66.579151153564453</v>
      </c>
      <c r="I89">
        <v>1.0189282894134521</v>
      </c>
      <c r="J89">
        <v>64.397859573364258</v>
      </c>
      <c r="K89">
        <v>1.0189282894134521</v>
      </c>
      <c r="L89">
        <v>81.448125839233398</v>
      </c>
      <c r="M89">
        <v>1.0189282894134521</v>
      </c>
      <c r="N89">
        <v>71.354222297668457</v>
      </c>
      <c r="O89">
        <v>1.0189282894134521</v>
      </c>
      <c r="P89">
        <v>69.579195976257324</v>
      </c>
      <c r="Q89">
        <v>1.0189282894134521</v>
      </c>
      <c r="R89">
        <v>69.047927856445313</v>
      </c>
      <c r="S89">
        <v>1.0189282894134521</v>
      </c>
      <c r="T89">
        <v>69.054174423217773</v>
      </c>
      <c r="U89">
        <v>1.0189282894134521</v>
      </c>
      <c r="V89">
        <v>193.97163391113281</v>
      </c>
      <c r="W89">
        <v>1.0189282894134521</v>
      </c>
      <c r="X89">
        <v>134.41767692565918</v>
      </c>
      <c r="Y89">
        <v>1.0189282894134521</v>
      </c>
      <c r="Z89">
        <v>120.41120529174805</v>
      </c>
      <c r="AA89">
        <v>1.0189282894134521</v>
      </c>
      <c r="AB89">
        <v>111.39857769012451</v>
      </c>
      <c r="AC89">
        <v>1.0189282894134521</v>
      </c>
      <c r="AD89">
        <v>105.11722564697266</v>
      </c>
      <c r="AE89">
        <v>1.0189282894134521</v>
      </c>
      <c r="AF89">
        <v>157.16803073883057</v>
      </c>
      <c r="AG89">
        <v>1.0189282894134521</v>
      </c>
      <c r="AH89">
        <v>111.32981777191162</v>
      </c>
      <c r="AI89">
        <v>1.0189282894134521</v>
      </c>
      <c r="AJ89">
        <v>100.99842548370361</v>
      </c>
      <c r="AK89">
        <v>1.0189282894134521</v>
      </c>
      <c r="AL89">
        <v>96.173334121704102</v>
      </c>
      <c r="AM89">
        <v>1.0189282894134521</v>
      </c>
      <c r="AN89">
        <v>92.535781860351563</v>
      </c>
      <c r="AO89">
        <v>1.0189282894134521</v>
      </c>
      <c r="AP89">
        <v>193.03417205810547</v>
      </c>
      <c r="AQ89">
        <v>1.0189282894134521</v>
      </c>
      <c r="AR89">
        <v>171.61824703216553</v>
      </c>
      <c r="AS89">
        <v>1.0189282894134521</v>
      </c>
      <c r="AT89">
        <v>163.33062648773193</v>
      </c>
      <c r="AU89">
        <v>1.0189282894134521</v>
      </c>
      <c r="AV89">
        <v>158.67431163787842</v>
      </c>
      <c r="AW89">
        <v>1.0189282894134521</v>
      </c>
      <c r="AX89">
        <v>152.65545845031738</v>
      </c>
      <c r="AY89">
        <v>1.0189282894134521</v>
      </c>
      <c r="AZ89">
        <v>137.06772327423096</v>
      </c>
      <c r="BA89">
        <v>1.0189282894134521</v>
      </c>
      <c r="BB89">
        <v>100.24216175079346</v>
      </c>
      <c r="BC89">
        <v>1.0189282894134521</v>
      </c>
      <c r="BD89">
        <v>89.310741424560547</v>
      </c>
      <c r="BE89">
        <v>1.0189282894134521</v>
      </c>
      <c r="BF89">
        <v>83.904409408569336</v>
      </c>
      <c r="BG89">
        <v>1.0189282894134521</v>
      </c>
      <c r="BH89">
        <v>81.216859817504883</v>
      </c>
      <c r="BI89">
        <v>1.0189282894134521</v>
      </c>
      <c r="BJ89">
        <v>126.88632011413574</v>
      </c>
      <c r="BK89">
        <v>1.0189282894134521</v>
      </c>
      <c r="BL89">
        <v>108.41727256774902</v>
      </c>
      <c r="BM89">
        <v>1.0189282894134521</v>
      </c>
      <c r="BN89">
        <v>101.77967548370361</v>
      </c>
      <c r="BO89">
        <v>1.0189282894134521</v>
      </c>
      <c r="BP89">
        <v>98.092126846313477</v>
      </c>
      <c r="BQ89">
        <v>1.0189282894134521</v>
      </c>
      <c r="BR89">
        <v>95.71082592010498</v>
      </c>
      <c r="BS89">
        <v>1.0189282894134521</v>
      </c>
      <c r="BT89">
        <v>173.15888404846191</v>
      </c>
      <c r="BU89">
        <v>1.0189282894134521</v>
      </c>
      <c r="BV89">
        <v>124.61752891540527</v>
      </c>
      <c r="BW89">
        <v>1.0189282894134521</v>
      </c>
      <c r="BX89">
        <v>116.34864807128906</v>
      </c>
      <c r="BY89">
        <v>1.0189282894134521</v>
      </c>
      <c r="BZ89">
        <v>111.2173318862915</v>
      </c>
      <c r="CA89">
        <v>1.0189282894134521</v>
      </c>
      <c r="CB89">
        <v>108.37976932525635</v>
      </c>
      <c r="CC89">
        <v>1.0189282894134521</v>
      </c>
      <c r="CD89">
        <v>120.66121101379395</v>
      </c>
      <c r="CE89">
        <v>1.0189282894134521</v>
      </c>
      <c r="CF89">
        <v>91.642022132873535</v>
      </c>
      <c r="CG89">
        <v>1.0189282894134521</v>
      </c>
      <c r="CH89">
        <v>87.779474258422852</v>
      </c>
      <c r="CI89">
        <v>1.0189282894134521</v>
      </c>
      <c r="CJ89">
        <v>86.648201942443848</v>
      </c>
      <c r="CK89">
        <v>1.0189282894134521</v>
      </c>
      <c r="CL89">
        <v>85.723185539245605</v>
      </c>
      <c r="CM89">
        <v>1.0189282894134521</v>
      </c>
      <c r="CN89">
        <v>167.72127151489258</v>
      </c>
      <c r="CO89">
        <v>1.0189282894134521</v>
      </c>
      <c r="CP89">
        <v>147.74913787841797</v>
      </c>
      <c r="CQ89">
        <v>1.0189282894134521</v>
      </c>
      <c r="CR89">
        <v>138.98024559020996</v>
      </c>
      <c r="CS89">
        <v>1.0189282894134521</v>
      </c>
      <c r="CT89">
        <v>138.46774101257324</v>
      </c>
      <c r="CU89">
        <v>1.0189282894134521</v>
      </c>
      <c r="CV89">
        <v>139.75527286529541</v>
      </c>
    </row>
    <row r="90" spans="1:100" x14ac:dyDescent="0.35">
      <c r="A90">
        <v>1.0389163494110107</v>
      </c>
      <c r="B90">
        <v>111.89234256744385</v>
      </c>
      <c r="C90">
        <v>1.0389163494110107</v>
      </c>
      <c r="D90">
        <v>81.78563117980957</v>
      </c>
      <c r="E90">
        <v>1.0389163494110107</v>
      </c>
      <c r="F90">
        <v>74.285507202148438</v>
      </c>
      <c r="G90">
        <v>1.0389163494110107</v>
      </c>
      <c r="H90">
        <v>70.797967910766602</v>
      </c>
      <c r="I90">
        <v>1.0389163494110107</v>
      </c>
      <c r="J90">
        <v>68.454170227050781</v>
      </c>
      <c r="K90">
        <v>1.0389163494110107</v>
      </c>
      <c r="L90">
        <v>85.835695266723633</v>
      </c>
      <c r="M90">
        <v>1.0389163494110107</v>
      </c>
      <c r="N90">
        <v>75.648021697998047</v>
      </c>
      <c r="O90">
        <v>1.0389163494110107</v>
      </c>
      <c r="P90">
        <v>74.060511589050293</v>
      </c>
      <c r="Q90">
        <v>1.0389163494110107</v>
      </c>
      <c r="R90">
        <v>73.516750335693359</v>
      </c>
      <c r="S90">
        <v>1.0389163494110107</v>
      </c>
      <c r="T90">
        <v>73.591756820678711</v>
      </c>
      <c r="U90">
        <v>1.0389163494110107</v>
      </c>
      <c r="V90">
        <v>199.34678077697754</v>
      </c>
      <c r="W90">
        <v>1.0389163494110107</v>
      </c>
      <c r="X90">
        <v>141.24903678894043</v>
      </c>
      <c r="Y90">
        <v>1.0389163494110107</v>
      </c>
      <c r="Z90">
        <v>126.87380313873291</v>
      </c>
      <c r="AA90">
        <v>1.0389163494110107</v>
      </c>
      <c r="AB90">
        <v>117.56742000579834</v>
      </c>
      <c r="AC90">
        <v>1.0389163494110107</v>
      </c>
      <c r="AD90">
        <v>111.22357845306396</v>
      </c>
      <c r="AE90">
        <v>1.0389163494110107</v>
      </c>
      <c r="AF90">
        <v>160.90869903564453</v>
      </c>
      <c r="AG90">
        <v>1.0389163494110107</v>
      </c>
      <c r="AH90">
        <v>115.17989635467529</v>
      </c>
      <c r="AI90">
        <v>1.0389163494110107</v>
      </c>
      <c r="AJ90">
        <v>104.90472316741943</v>
      </c>
      <c r="AK90">
        <v>1.0389163494110107</v>
      </c>
      <c r="AL90">
        <v>99.823403358459473</v>
      </c>
      <c r="AM90">
        <v>1.0389163494110107</v>
      </c>
      <c r="AN90">
        <v>95.948338508605957</v>
      </c>
      <c r="AO90">
        <v>1.0389163494110107</v>
      </c>
      <c r="AP90">
        <v>210.28447151184082</v>
      </c>
      <c r="AQ90">
        <v>1.0389163494110107</v>
      </c>
      <c r="AR90">
        <v>191.03407859802246</v>
      </c>
      <c r="AS90">
        <v>1.0389163494110107</v>
      </c>
      <c r="AT90">
        <v>182.1589469909668</v>
      </c>
      <c r="AU90">
        <v>1.0389163494110107</v>
      </c>
      <c r="AV90">
        <v>176.59640312194824</v>
      </c>
      <c r="AW90">
        <v>1.0389163494110107</v>
      </c>
      <c r="AX90">
        <v>168.86196136474609</v>
      </c>
      <c r="AY90">
        <v>1.0389163494110107</v>
      </c>
      <c r="AZ90">
        <v>149.96790885925293</v>
      </c>
      <c r="BA90">
        <v>1.0389163494110107</v>
      </c>
      <c r="BB90">
        <v>109.72354412078857</v>
      </c>
      <c r="BC90">
        <v>1.0389163494110107</v>
      </c>
      <c r="BD90">
        <v>97.14210033416748</v>
      </c>
      <c r="BE90">
        <v>1.0389163494110107</v>
      </c>
      <c r="BF90">
        <v>91.010761260986328</v>
      </c>
      <c r="BG90">
        <v>1.0389163494110107</v>
      </c>
      <c r="BH90">
        <v>88.02947998046875</v>
      </c>
      <c r="BI90">
        <v>1.0389163494110107</v>
      </c>
      <c r="BJ90">
        <v>137.11147308349609</v>
      </c>
      <c r="BK90">
        <v>1.0389163494110107</v>
      </c>
      <c r="BL90">
        <v>116.96741580963135</v>
      </c>
      <c r="BM90">
        <v>1.0389163494110107</v>
      </c>
      <c r="BN90">
        <v>109.66105461120605</v>
      </c>
      <c r="BO90">
        <v>1.0389163494110107</v>
      </c>
      <c r="BP90">
        <v>105.63600063323975</v>
      </c>
      <c r="BQ90">
        <v>1.0389163494110107</v>
      </c>
      <c r="BR90">
        <v>102.94220447540283</v>
      </c>
      <c r="BS90">
        <v>1.0389163494110107</v>
      </c>
      <c r="BT90">
        <v>176.28383636474609</v>
      </c>
      <c r="BU90">
        <v>1.0389163494110107</v>
      </c>
      <c r="BV90">
        <v>129.76136207580566</v>
      </c>
      <c r="BW90">
        <v>1.0389163494110107</v>
      </c>
      <c r="BX90">
        <v>121.39873504638672</v>
      </c>
      <c r="BY90">
        <v>1.0389163494110107</v>
      </c>
      <c r="BZ90">
        <v>116.25490188598633</v>
      </c>
      <c r="CA90">
        <v>1.0389163494110107</v>
      </c>
      <c r="CB90">
        <v>112.63608932495117</v>
      </c>
      <c r="CC90">
        <v>1.0389163494110107</v>
      </c>
      <c r="CD90">
        <v>125.04253387451172</v>
      </c>
      <c r="CE90">
        <v>1.0389163494110107</v>
      </c>
      <c r="CF90">
        <v>96.09835147857666</v>
      </c>
      <c r="CG90">
        <v>1.0389163494110107</v>
      </c>
      <c r="CH90">
        <v>92.079520225524902</v>
      </c>
      <c r="CI90">
        <v>1.0389163494110107</v>
      </c>
      <c r="CJ90">
        <v>90.873265266418457</v>
      </c>
      <c r="CK90">
        <v>1.0389163494110107</v>
      </c>
      <c r="CL90">
        <v>89.866995811462402</v>
      </c>
      <c r="CM90">
        <v>1.0389163494110107</v>
      </c>
      <c r="CN90">
        <v>177.40893363952637</v>
      </c>
      <c r="CO90">
        <v>1.0389163494110107</v>
      </c>
      <c r="CP90">
        <v>156.36801719665527</v>
      </c>
      <c r="CQ90">
        <v>1.0389163494110107</v>
      </c>
      <c r="CR90">
        <v>146.49910926818848</v>
      </c>
      <c r="CS90">
        <v>1.0389163494110107</v>
      </c>
      <c r="CT90">
        <v>146.06785774230957</v>
      </c>
      <c r="CU90">
        <v>1.0389163494110107</v>
      </c>
      <c r="CV90">
        <v>147.35536575317383</v>
      </c>
    </row>
    <row r="91" spans="1:100" x14ac:dyDescent="0.35">
      <c r="A91">
        <v>1.0589038133621216</v>
      </c>
      <c r="B91">
        <v>116.91741943359375</v>
      </c>
      <c r="C91">
        <v>1.0589038133621216</v>
      </c>
      <c r="D91">
        <v>87.054443359375</v>
      </c>
      <c r="E91">
        <v>1.0589038133621216</v>
      </c>
      <c r="F91">
        <v>79.098081588745117</v>
      </c>
      <c r="G91">
        <v>1.0589038133621216</v>
      </c>
      <c r="H91">
        <v>75.429272651672363</v>
      </c>
      <c r="I91">
        <v>1.0589038133621216</v>
      </c>
      <c r="J91">
        <v>72.941732406616211</v>
      </c>
      <c r="K91">
        <v>1.0589038133621216</v>
      </c>
      <c r="L91">
        <v>90.323257446289063</v>
      </c>
      <c r="M91">
        <v>1.0589038133621216</v>
      </c>
      <c r="N91">
        <v>80.241847038269043</v>
      </c>
      <c r="O91">
        <v>1.0589038133621216</v>
      </c>
      <c r="P91">
        <v>78.823089599609375</v>
      </c>
      <c r="Q91">
        <v>1.0589038133621216</v>
      </c>
      <c r="R91">
        <v>78.323078155517578</v>
      </c>
      <c r="S91">
        <v>1.0589038133621216</v>
      </c>
      <c r="T91">
        <v>78.485584259033203</v>
      </c>
      <c r="U91">
        <v>1.0589038133621216</v>
      </c>
      <c r="V91">
        <v>206.40945434570313</v>
      </c>
      <c r="W91">
        <v>1.0589038133621216</v>
      </c>
      <c r="X91">
        <v>149.64916706085205</v>
      </c>
      <c r="Y91">
        <v>1.0589038133621216</v>
      </c>
      <c r="Z91">
        <v>134.79893207550049</v>
      </c>
      <c r="AA91">
        <v>1.0589038133621216</v>
      </c>
      <c r="AB91">
        <v>125.37379264831543</v>
      </c>
      <c r="AC91">
        <v>1.0589038133621216</v>
      </c>
      <c r="AD91">
        <v>118.76742839813232</v>
      </c>
      <c r="AE91">
        <v>1.0589038133621216</v>
      </c>
      <c r="AF91">
        <v>164.28375244140625</v>
      </c>
      <c r="AG91">
        <v>1.0589038133621216</v>
      </c>
      <c r="AH91">
        <v>119.38619613647461</v>
      </c>
      <c r="AI91">
        <v>1.0589038133621216</v>
      </c>
      <c r="AJ91">
        <v>109.16104316711426</v>
      </c>
      <c r="AK91">
        <v>1.0589038133621216</v>
      </c>
      <c r="AL91">
        <v>103.89220714569092</v>
      </c>
      <c r="AM91">
        <v>1.0589038133621216</v>
      </c>
      <c r="AN91">
        <v>99.542140960693359</v>
      </c>
      <c r="AO91">
        <v>1.0589038133621216</v>
      </c>
      <c r="AP91">
        <v>228.22213172912598</v>
      </c>
      <c r="AQ91">
        <v>1.0589038133621216</v>
      </c>
      <c r="AR91">
        <v>210.53433418273926</v>
      </c>
      <c r="AS91">
        <v>1.0589038133621216</v>
      </c>
      <c r="AT91">
        <v>201.09677314758301</v>
      </c>
      <c r="AU91">
        <v>1.0589038133621216</v>
      </c>
      <c r="AV91">
        <v>194.78416442871094</v>
      </c>
      <c r="AW91">
        <v>1.0589038133621216</v>
      </c>
      <c r="AX91">
        <v>186.78402900695801</v>
      </c>
      <c r="AY91">
        <v>1.0589038133621216</v>
      </c>
      <c r="AZ91">
        <v>164.06188011169434</v>
      </c>
      <c r="BA91">
        <v>1.0589038133621216</v>
      </c>
      <c r="BB91">
        <v>121.08621597290039</v>
      </c>
      <c r="BC91">
        <v>1.0589038133621216</v>
      </c>
      <c r="BD91">
        <v>106.51099681854248</v>
      </c>
      <c r="BE91">
        <v>1.0589038133621216</v>
      </c>
      <c r="BF91">
        <v>99.317145347595215</v>
      </c>
      <c r="BG91">
        <v>1.0589038133621216</v>
      </c>
      <c r="BH91">
        <v>95.867085456848145</v>
      </c>
      <c r="BI91">
        <v>1.0589038133621216</v>
      </c>
      <c r="BJ91">
        <v>149.51791763305664</v>
      </c>
      <c r="BK91">
        <v>1.0589038133621216</v>
      </c>
      <c r="BL91">
        <v>127.11756229400635</v>
      </c>
      <c r="BM91">
        <v>1.0589038133621216</v>
      </c>
      <c r="BN91">
        <v>118.96743774414063</v>
      </c>
      <c r="BO91">
        <v>1.0589038133621216</v>
      </c>
      <c r="BP91">
        <v>114.43612575531006</v>
      </c>
      <c r="BQ91">
        <v>1.0589038133621216</v>
      </c>
      <c r="BR91">
        <v>111.37356758117676</v>
      </c>
      <c r="BS91">
        <v>1.0589038133621216</v>
      </c>
      <c r="BT91">
        <v>181.22148513793945</v>
      </c>
      <c r="BU91">
        <v>1.0589038133621216</v>
      </c>
      <c r="BV91">
        <v>136.39271259307861</v>
      </c>
      <c r="BW91">
        <v>1.0589038133621216</v>
      </c>
      <c r="BX91">
        <v>127.74257659912109</v>
      </c>
      <c r="BY91">
        <v>1.0589038133621216</v>
      </c>
      <c r="BZ91">
        <v>122.82376289367676</v>
      </c>
      <c r="CA91">
        <v>1.0589038133621216</v>
      </c>
      <c r="CB91">
        <v>118.96743774414063</v>
      </c>
      <c r="CC91">
        <v>1.0589038133621216</v>
      </c>
      <c r="CD91">
        <v>130.14261722564697</v>
      </c>
      <c r="CE91">
        <v>1.0589038133621216</v>
      </c>
      <c r="CF91">
        <v>101.38592720031738</v>
      </c>
      <c r="CG91">
        <v>1.0589038133621216</v>
      </c>
      <c r="CH91">
        <v>97.235870361328125</v>
      </c>
      <c r="CI91">
        <v>1.0589038133621216</v>
      </c>
      <c r="CJ91">
        <v>95.960831642150879</v>
      </c>
      <c r="CK91">
        <v>1.0589038133621216</v>
      </c>
      <c r="CL91">
        <v>94.86081600189209</v>
      </c>
      <c r="CM91">
        <v>1.0589038133621216</v>
      </c>
      <c r="CN91">
        <v>187.53409385681152</v>
      </c>
      <c r="CO91">
        <v>1.0589038133621216</v>
      </c>
      <c r="CP91">
        <v>165.26191234588623</v>
      </c>
      <c r="CQ91">
        <v>1.0589038133621216</v>
      </c>
      <c r="CR91">
        <v>154.10547256469727</v>
      </c>
      <c r="CS91">
        <v>1.0589038133621216</v>
      </c>
      <c r="CT91">
        <v>154.1492223739624</v>
      </c>
      <c r="CU91">
        <v>1.0589038133621216</v>
      </c>
      <c r="CV91">
        <v>155.45549392700195</v>
      </c>
    </row>
    <row r="92" spans="1:100" x14ac:dyDescent="0.35">
      <c r="A92">
        <v>1.0788918733596802</v>
      </c>
      <c r="B92">
        <v>122.41125106811523</v>
      </c>
      <c r="C92">
        <v>1.0788918733596802</v>
      </c>
      <c r="D92">
        <v>92.892050743103027</v>
      </c>
      <c r="E92">
        <v>1.0788918733596802</v>
      </c>
      <c r="F92">
        <v>84.479427337646484</v>
      </c>
      <c r="G92">
        <v>1.0788918733596802</v>
      </c>
      <c r="H92">
        <v>80.573105812072754</v>
      </c>
      <c r="I92">
        <v>1.0788918733596802</v>
      </c>
      <c r="J92">
        <v>77.94806957244873</v>
      </c>
      <c r="K92">
        <v>1.0788918733596802</v>
      </c>
      <c r="L92">
        <v>94.954586029052734</v>
      </c>
      <c r="M92">
        <v>1.0788918733596802</v>
      </c>
      <c r="N92">
        <v>85.241937637329102</v>
      </c>
      <c r="O92">
        <v>1.0788918733596802</v>
      </c>
      <c r="P92">
        <v>83.92939567565918</v>
      </c>
      <c r="Q92">
        <v>1.0788918733596802</v>
      </c>
      <c r="R92">
        <v>83.504390716552734</v>
      </c>
      <c r="S92">
        <v>1.0788918733596802</v>
      </c>
      <c r="T92">
        <v>83.766913414001465</v>
      </c>
      <c r="U92">
        <v>1.0788918733596802</v>
      </c>
      <c r="V92">
        <v>215.09695053100586</v>
      </c>
      <c r="W92">
        <v>1.0788918733596802</v>
      </c>
      <c r="X92">
        <v>160.08682250976563</v>
      </c>
      <c r="Y92">
        <v>1.0788918733596802</v>
      </c>
      <c r="Z92">
        <v>144.68033313751221</v>
      </c>
      <c r="AA92">
        <v>1.0788918733596802</v>
      </c>
      <c r="AB92">
        <v>135.23643016815186</v>
      </c>
      <c r="AC92">
        <v>1.0788918733596802</v>
      </c>
      <c r="AD92">
        <v>128.31134796142578</v>
      </c>
      <c r="AE92">
        <v>1.0788918733596802</v>
      </c>
      <c r="AF92">
        <v>167.97137260437012</v>
      </c>
      <c r="AG92">
        <v>1.0788918733596802</v>
      </c>
      <c r="AH92">
        <v>123.43626022338867</v>
      </c>
      <c r="AI92">
        <v>1.0788918733596802</v>
      </c>
      <c r="AJ92">
        <v>113.81111145019531</v>
      </c>
      <c r="AK92">
        <v>1.0788918733596802</v>
      </c>
      <c r="AL92">
        <v>108.41727256774902</v>
      </c>
      <c r="AM92">
        <v>1.0788918733596802</v>
      </c>
      <c r="AN92">
        <v>103.35469245910645</v>
      </c>
      <c r="AO92">
        <v>1.0788918733596802</v>
      </c>
      <c r="AP92">
        <v>246.16003036499023</v>
      </c>
      <c r="AQ92">
        <v>1.0788918733596802</v>
      </c>
      <c r="AR92">
        <v>230.53479194641113</v>
      </c>
      <c r="AS92">
        <v>1.0788918733596802</v>
      </c>
      <c r="AT92">
        <v>220.90959548950195</v>
      </c>
      <c r="AU92">
        <v>1.0788918733596802</v>
      </c>
      <c r="AV92">
        <v>213.78445625305176</v>
      </c>
      <c r="AW92">
        <v>1.0788918733596802</v>
      </c>
      <c r="AX92">
        <v>204.90932464599609</v>
      </c>
      <c r="AY92">
        <v>1.0788918733596802</v>
      </c>
      <c r="AZ92">
        <v>179.72159385681152</v>
      </c>
      <c r="BA92">
        <v>1.0788918733596802</v>
      </c>
      <c r="BB92">
        <v>133.7489128112793</v>
      </c>
      <c r="BC92">
        <v>1.0788918733596802</v>
      </c>
      <c r="BD92">
        <v>117.36116409301758</v>
      </c>
      <c r="BE92">
        <v>1.0788918733596802</v>
      </c>
      <c r="BF92">
        <v>108.9047908782959</v>
      </c>
      <c r="BG92">
        <v>1.0788918733596802</v>
      </c>
      <c r="BH92">
        <v>104.7609806060791</v>
      </c>
      <c r="BI92">
        <v>1.0788918733596802</v>
      </c>
      <c r="BJ92">
        <v>163.66813182830811</v>
      </c>
      <c r="BK92">
        <v>1.0788918733596802</v>
      </c>
      <c r="BL92">
        <v>138.91775608062744</v>
      </c>
      <c r="BM92">
        <v>1.0788918733596802</v>
      </c>
      <c r="BN92">
        <v>129.82385158538818</v>
      </c>
      <c r="BO92">
        <v>1.0788918733596802</v>
      </c>
      <c r="BP92">
        <v>124.65503215789795</v>
      </c>
      <c r="BQ92">
        <v>1.0788918733596802</v>
      </c>
      <c r="BR92">
        <v>121.06122970581055</v>
      </c>
      <c r="BS92">
        <v>1.0788918733596802</v>
      </c>
      <c r="BT92">
        <v>188.22169303894043</v>
      </c>
      <c r="BU92">
        <v>1.0788918733596802</v>
      </c>
      <c r="BV92">
        <v>144.76158618927002</v>
      </c>
      <c r="BW92">
        <v>1.0788918733596802</v>
      </c>
      <c r="BX92">
        <v>135.84895133972168</v>
      </c>
      <c r="BY92">
        <v>1.0788918733596802</v>
      </c>
      <c r="BZ92">
        <v>130.79886436462402</v>
      </c>
      <c r="CA92">
        <v>1.0788918733596802</v>
      </c>
      <c r="CB92">
        <v>126.81756019592285</v>
      </c>
      <c r="CC92">
        <v>1.0788918733596802</v>
      </c>
      <c r="CD92">
        <v>136.20519638061523</v>
      </c>
      <c r="CE92">
        <v>1.0788918733596802</v>
      </c>
      <c r="CF92">
        <v>107.75477886199951</v>
      </c>
      <c r="CG92">
        <v>1.0788918733596802</v>
      </c>
      <c r="CH92">
        <v>103.46720218658447</v>
      </c>
      <c r="CI92">
        <v>1.0788918733596802</v>
      </c>
      <c r="CJ92">
        <v>102.16093063354492</v>
      </c>
      <c r="CK92">
        <v>1.0788918733596802</v>
      </c>
      <c r="CL92">
        <v>100.94842910766602</v>
      </c>
      <c r="CM92">
        <v>1.0788918733596802</v>
      </c>
      <c r="CN92">
        <v>197.84665107727051</v>
      </c>
      <c r="CO92">
        <v>1.0788918733596802</v>
      </c>
      <c r="CP92">
        <v>175.22144317626953</v>
      </c>
      <c r="CQ92">
        <v>1.0788918733596802</v>
      </c>
      <c r="CR92">
        <v>162.36810684204102</v>
      </c>
      <c r="CS92">
        <v>1.0788918733596802</v>
      </c>
      <c r="CT92">
        <v>162.78061866760254</v>
      </c>
      <c r="CU92">
        <v>1.0788918733596802</v>
      </c>
      <c r="CV92">
        <v>164.07437324523926</v>
      </c>
    </row>
    <row r="93" spans="1:100" x14ac:dyDescent="0.35">
      <c r="A93">
        <v>1.0988794565200806</v>
      </c>
      <c r="B93">
        <v>128.69260311126709</v>
      </c>
      <c r="C93">
        <v>1.0988794565200806</v>
      </c>
      <c r="D93">
        <v>99.404644966125488</v>
      </c>
      <c r="E93">
        <v>1.0988794565200806</v>
      </c>
      <c r="F93">
        <v>90.573263168334961</v>
      </c>
      <c r="G93">
        <v>1.0988794565200806</v>
      </c>
      <c r="H93">
        <v>86.435699462890625</v>
      </c>
      <c r="I93">
        <v>1.0988794565200806</v>
      </c>
      <c r="J93">
        <v>83.660650253295898</v>
      </c>
      <c r="K93">
        <v>1.0988794565200806</v>
      </c>
      <c r="L93">
        <v>99.898409843444824</v>
      </c>
      <c r="M93">
        <v>1.0988794565200806</v>
      </c>
      <c r="N93">
        <v>90.735769271850586</v>
      </c>
      <c r="O93">
        <v>1.0988794565200806</v>
      </c>
      <c r="P93">
        <v>89.454483985900879</v>
      </c>
      <c r="Q93">
        <v>1.0988794565200806</v>
      </c>
      <c r="R93">
        <v>89.154481887817383</v>
      </c>
      <c r="S93">
        <v>1.0988794565200806</v>
      </c>
      <c r="T93">
        <v>89.535737037658691</v>
      </c>
      <c r="U93">
        <v>1.0988794565200806</v>
      </c>
      <c r="V93">
        <v>226.53460502624512</v>
      </c>
      <c r="W93">
        <v>1.0988794565200806</v>
      </c>
      <c r="X93">
        <v>174.22151565551758</v>
      </c>
      <c r="Y93">
        <v>1.0988794565200806</v>
      </c>
      <c r="Z93">
        <v>157.26802349090576</v>
      </c>
      <c r="AA93">
        <v>1.0988794565200806</v>
      </c>
      <c r="AB93">
        <v>147.57413864135742</v>
      </c>
      <c r="AC93">
        <v>1.0988794565200806</v>
      </c>
      <c r="AD93">
        <v>140.48027992248535</v>
      </c>
      <c r="AE93">
        <v>1.0988794565200806</v>
      </c>
      <c r="AF93">
        <v>171.97132110595703</v>
      </c>
      <c r="AG93">
        <v>1.0988794565200806</v>
      </c>
      <c r="AH93">
        <v>129.13010120391846</v>
      </c>
      <c r="AI93">
        <v>1.0988794565200806</v>
      </c>
      <c r="AJ93">
        <v>119.01743412017822</v>
      </c>
      <c r="AK93">
        <v>1.0988794565200806</v>
      </c>
      <c r="AL93">
        <v>113.36109638214111</v>
      </c>
      <c r="AM93">
        <v>1.0988794565200806</v>
      </c>
      <c r="AN93">
        <v>107.76727199554443</v>
      </c>
      <c r="AO93">
        <v>1.0988794565200806</v>
      </c>
      <c r="AP93">
        <v>262.91036605834961</v>
      </c>
      <c r="AQ93">
        <v>1.0988794565200806</v>
      </c>
      <c r="AR93">
        <v>250.59747695922852</v>
      </c>
      <c r="AS93">
        <v>1.0988794565200806</v>
      </c>
      <c r="AT93">
        <v>241.4100170135498</v>
      </c>
      <c r="AU93">
        <v>1.0988794565200806</v>
      </c>
      <c r="AV93">
        <v>233.78491401672363</v>
      </c>
      <c r="AW93">
        <v>1.0988794565200806</v>
      </c>
      <c r="AX93">
        <v>223.90961647033691</v>
      </c>
      <c r="AY93">
        <v>1.0988794565200806</v>
      </c>
      <c r="AZ93">
        <v>194.90909576416016</v>
      </c>
      <c r="BA93">
        <v>1.0988794565200806</v>
      </c>
      <c r="BB93">
        <v>146.73662185668945</v>
      </c>
      <c r="BC93">
        <v>1.0988794565200806</v>
      </c>
      <c r="BD93">
        <v>129.08635139465332</v>
      </c>
      <c r="BE93">
        <v>1.0988794565200806</v>
      </c>
      <c r="BF93">
        <v>119.6549654006958</v>
      </c>
      <c r="BG93">
        <v>1.0988794565200806</v>
      </c>
      <c r="BH93">
        <v>114.76113796234131</v>
      </c>
      <c r="BI93">
        <v>1.0988794565200806</v>
      </c>
      <c r="BJ93">
        <v>179.53395843505859</v>
      </c>
      <c r="BK93">
        <v>1.0988794565200806</v>
      </c>
      <c r="BL93">
        <v>151.96795463562012</v>
      </c>
      <c r="BM93">
        <v>1.0988794565200806</v>
      </c>
      <c r="BN93">
        <v>142.12405681610107</v>
      </c>
      <c r="BO93">
        <v>1.0988794565200806</v>
      </c>
      <c r="BP93">
        <v>136.2614631652832</v>
      </c>
      <c r="BQ93">
        <v>1.0988794565200806</v>
      </c>
      <c r="BR93">
        <v>131.99889659881592</v>
      </c>
      <c r="BS93">
        <v>1.0988794565200806</v>
      </c>
      <c r="BT93">
        <v>197.40915298461914</v>
      </c>
      <c r="BU93">
        <v>1.0988794565200806</v>
      </c>
      <c r="BV93">
        <v>155.36799430847168</v>
      </c>
      <c r="BW93">
        <v>1.0988794565200806</v>
      </c>
      <c r="BX93">
        <v>145.97411155700684</v>
      </c>
      <c r="BY93">
        <v>1.0988794565200806</v>
      </c>
      <c r="BZ93">
        <v>140.62402248382568</v>
      </c>
      <c r="CA93">
        <v>1.0988794565200806</v>
      </c>
      <c r="CB93">
        <v>136.73646450042725</v>
      </c>
      <c r="CC93">
        <v>1.0988794565200806</v>
      </c>
      <c r="CD93">
        <v>143.55530738830566</v>
      </c>
      <c r="CE93">
        <v>1.0988794565200806</v>
      </c>
      <c r="CF93">
        <v>115.53614139556885</v>
      </c>
      <c r="CG93">
        <v>1.0988794565200806</v>
      </c>
      <c r="CH93">
        <v>111.15481853485107</v>
      </c>
      <c r="CI93">
        <v>1.0988794565200806</v>
      </c>
      <c r="CJ93">
        <v>109.86106395721436</v>
      </c>
      <c r="CK93">
        <v>1.0988794565200806</v>
      </c>
      <c r="CL93">
        <v>108.51728916168213</v>
      </c>
      <c r="CM93">
        <v>1.0988794565200806</v>
      </c>
      <c r="CN93">
        <v>208.40930938720703</v>
      </c>
      <c r="CO93">
        <v>1.0988794565200806</v>
      </c>
      <c r="CP93">
        <v>184.84663963317871</v>
      </c>
      <c r="CQ93">
        <v>1.0988794565200806</v>
      </c>
      <c r="CR93">
        <v>172.28388786315918</v>
      </c>
      <c r="CS93">
        <v>1.0988794565200806</v>
      </c>
      <c r="CT93">
        <v>172.97148704528809</v>
      </c>
      <c r="CU93">
        <v>1.0988794565200806</v>
      </c>
      <c r="CV93">
        <v>174.15881156921387</v>
      </c>
    </row>
    <row r="94" spans="1:100" x14ac:dyDescent="0.35">
      <c r="A94">
        <v>1.1188673973083496</v>
      </c>
      <c r="B94">
        <v>136.06770038604736</v>
      </c>
      <c r="C94">
        <v>1.1188673973083496</v>
      </c>
      <c r="D94">
        <v>106.7734956741333</v>
      </c>
      <c r="E94">
        <v>1.1188673973083496</v>
      </c>
      <c r="F94">
        <v>97.567105293273926</v>
      </c>
      <c r="G94">
        <v>1.1188673973083496</v>
      </c>
      <c r="H94">
        <v>93.160796165466309</v>
      </c>
      <c r="I94">
        <v>1.1188673973083496</v>
      </c>
      <c r="J94">
        <v>90.17949104309082</v>
      </c>
      <c r="K94">
        <v>1.1188673973083496</v>
      </c>
      <c r="L94">
        <v>105.22348880767822</v>
      </c>
      <c r="M94">
        <v>1.1188673973083496</v>
      </c>
      <c r="N94">
        <v>96.654605865478516</v>
      </c>
      <c r="O94">
        <v>1.1188673973083496</v>
      </c>
      <c r="P94">
        <v>95.460844039916992</v>
      </c>
      <c r="Q94">
        <v>1.1188673973083496</v>
      </c>
      <c r="R94">
        <v>95.229578018188477</v>
      </c>
      <c r="S94">
        <v>1.1188673973083496</v>
      </c>
      <c r="T94">
        <v>95.817089080810547</v>
      </c>
      <c r="U94">
        <v>1.1188673973083496</v>
      </c>
      <c r="V94">
        <v>240.53502082824707</v>
      </c>
      <c r="W94">
        <v>1.1188673973083496</v>
      </c>
      <c r="X94">
        <v>190.09661674499512</v>
      </c>
      <c r="Y94">
        <v>1.1188673973083496</v>
      </c>
      <c r="Z94">
        <v>173.28381538391113</v>
      </c>
      <c r="AA94">
        <v>1.1188673973083496</v>
      </c>
      <c r="AB94">
        <v>163.00561428070068</v>
      </c>
      <c r="AC94">
        <v>1.1188673973083496</v>
      </c>
      <c r="AD94">
        <v>155.5492639541626</v>
      </c>
      <c r="AE94">
        <v>1.1188673973083496</v>
      </c>
      <c r="AF94">
        <v>176.53393745422363</v>
      </c>
      <c r="AG94">
        <v>1.1188673973083496</v>
      </c>
      <c r="AH94">
        <v>134.84892845153809</v>
      </c>
      <c r="AI94">
        <v>1.1188673973083496</v>
      </c>
      <c r="AJ94">
        <v>124.80502128601074</v>
      </c>
      <c r="AK94">
        <v>1.1188673973083496</v>
      </c>
      <c r="AL94">
        <v>118.76118183135986</v>
      </c>
      <c r="AM94">
        <v>1.1188673973083496</v>
      </c>
      <c r="AN94">
        <v>113.0486011505127</v>
      </c>
      <c r="AO94">
        <v>1.1188673973083496</v>
      </c>
      <c r="AP94">
        <v>277.59790420532227</v>
      </c>
      <c r="AQ94">
        <v>1.1188673973083496</v>
      </c>
      <c r="AR94">
        <v>269.53530311584473</v>
      </c>
      <c r="AS94">
        <v>1.1188673973083496</v>
      </c>
      <c r="AT94">
        <v>261.78526878356934</v>
      </c>
      <c r="AU94">
        <v>1.1188673973083496</v>
      </c>
      <c r="AV94">
        <v>254.22263145446777</v>
      </c>
      <c r="AW94">
        <v>1.1188673973083496</v>
      </c>
      <c r="AX94">
        <v>243.53504180908203</v>
      </c>
      <c r="AY94">
        <v>1.1188673973083496</v>
      </c>
      <c r="AZ94">
        <v>209.59687232971191</v>
      </c>
      <c r="BA94">
        <v>1.1188673973083496</v>
      </c>
      <c r="BB94">
        <v>159.31806564331055</v>
      </c>
      <c r="BC94">
        <v>1.1188673973083496</v>
      </c>
      <c r="BD94">
        <v>140.98029136657715</v>
      </c>
      <c r="BE94">
        <v>1.1188673973083496</v>
      </c>
      <c r="BF94">
        <v>130.9863805770874</v>
      </c>
      <c r="BG94">
        <v>1.1188673973083496</v>
      </c>
      <c r="BH94">
        <v>125.57380199432373</v>
      </c>
      <c r="BI94">
        <v>1.1188673973083496</v>
      </c>
      <c r="BJ94">
        <v>194.22173500061035</v>
      </c>
      <c r="BK94">
        <v>1.1188673973083496</v>
      </c>
      <c r="BL94">
        <v>165.4494047164917</v>
      </c>
      <c r="BM94">
        <v>1.1188673973083496</v>
      </c>
      <c r="BN94">
        <v>155.27424812316895</v>
      </c>
      <c r="BO94">
        <v>1.1188673973083496</v>
      </c>
      <c r="BP94">
        <v>148.8429069519043</v>
      </c>
      <c r="BQ94">
        <v>1.1188673973083496</v>
      </c>
      <c r="BR94">
        <v>143.92406940460205</v>
      </c>
      <c r="BS94">
        <v>1.1188673973083496</v>
      </c>
      <c r="BT94">
        <v>209.78450775146484</v>
      </c>
      <c r="BU94">
        <v>1.1188673973083496</v>
      </c>
      <c r="BV94">
        <v>168.55571269989014</v>
      </c>
      <c r="BW94">
        <v>1.1188673973083496</v>
      </c>
      <c r="BX94">
        <v>158.70554447174072</v>
      </c>
      <c r="BY94">
        <v>1.1188673973083496</v>
      </c>
      <c r="BZ94">
        <v>152.94296741485596</v>
      </c>
      <c r="CA94">
        <v>1.1188673973083496</v>
      </c>
      <c r="CB94">
        <v>148.99289608001709</v>
      </c>
      <c r="CC94">
        <v>1.1188673973083496</v>
      </c>
      <c r="CD94">
        <v>152.51796245574951</v>
      </c>
      <c r="CE94">
        <v>1.1188673973083496</v>
      </c>
      <c r="CF94">
        <v>124.98629093170166</v>
      </c>
      <c r="CG94">
        <v>1.1188673973083496</v>
      </c>
      <c r="CH94">
        <v>120.66745758056641</v>
      </c>
      <c r="CI94">
        <v>1.1188673973083496</v>
      </c>
      <c r="CJ94">
        <v>119.32995319366455</v>
      </c>
      <c r="CK94">
        <v>1.1188673973083496</v>
      </c>
      <c r="CL94">
        <v>117.91741847991943</v>
      </c>
      <c r="CM94">
        <v>1.1188673973083496</v>
      </c>
      <c r="CN94">
        <v>218.5971736907959</v>
      </c>
      <c r="CO94">
        <v>1.1188673973083496</v>
      </c>
      <c r="CP94">
        <v>195.1591968536377</v>
      </c>
      <c r="CQ94">
        <v>1.1188673973083496</v>
      </c>
      <c r="CR94">
        <v>182.28411674499512</v>
      </c>
      <c r="CS94">
        <v>1.1188673973083496</v>
      </c>
      <c r="CT94">
        <v>182.90901184082031</v>
      </c>
      <c r="CU94">
        <v>1.1188673973083496</v>
      </c>
      <c r="CV94">
        <v>184.1590404510498</v>
      </c>
    </row>
    <row r="95" spans="1:100" x14ac:dyDescent="0.35">
      <c r="A95">
        <v>1.1388553380966187</v>
      </c>
      <c r="B95">
        <v>144.80533599853516</v>
      </c>
      <c r="C95">
        <v>1.1388553380966187</v>
      </c>
      <c r="D95">
        <v>115.31739234924316</v>
      </c>
      <c r="E95">
        <v>1.1388553380966187</v>
      </c>
      <c r="F95">
        <v>105.58598041534424</v>
      </c>
      <c r="G95">
        <v>1.1388553380966187</v>
      </c>
      <c r="H95">
        <v>100.89216232299805</v>
      </c>
      <c r="I95">
        <v>1.1388553380966187</v>
      </c>
      <c r="J95">
        <v>97.685861587524414</v>
      </c>
      <c r="K95">
        <v>1.1388553380966187</v>
      </c>
      <c r="L95">
        <v>110.71107387542725</v>
      </c>
      <c r="M95">
        <v>1.1388553380966187</v>
      </c>
      <c r="N95">
        <v>103.13594341278076</v>
      </c>
      <c r="O95">
        <v>1.1388553380966187</v>
      </c>
      <c r="P95">
        <v>102.01094150543213</v>
      </c>
      <c r="Q95">
        <v>1.1388553380966187</v>
      </c>
      <c r="R95">
        <v>101.94218158721924</v>
      </c>
      <c r="S95">
        <v>1.1388553380966187</v>
      </c>
      <c r="T95">
        <v>102.72970199584961</v>
      </c>
      <c r="U95">
        <v>1.1388553380966187</v>
      </c>
      <c r="V95">
        <v>257.72261619567871</v>
      </c>
      <c r="W95">
        <v>1.1388553380966187</v>
      </c>
      <c r="X95">
        <v>209.65933799743652</v>
      </c>
      <c r="Y95">
        <v>1.1388553380966187</v>
      </c>
      <c r="Z95">
        <v>192.53420829772949</v>
      </c>
      <c r="AA95">
        <v>1.1388553380966187</v>
      </c>
      <c r="AB95">
        <v>182.78408050537109</v>
      </c>
      <c r="AC95">
        <v>1.1388553380966187</v>
      </c>
      <c r="AD95">
        <v>174.17454719543457</v>
      </c>
      <c r="AE95">
        <v>1.1388553380966187</v>
      </c>
      <c r="AF95">
        <v>181.59651756286621</v>
      </c>
      <c r="AG95">
        <v>1.1388553380966187</v>
      </c>
      <c r="AH95">
        <v>141.41154289245605</v>
      </c>
      <c r="AI95">
        <v>1.1388553380966187</v>
      </c>
      <c r="AJ95">
        <v>131.4363956451416</v>
      </c>
      <c r="AK95">
        <v>1.1388553380966187</v>
      </c>
      <c r="AL95">
        <v>124.41751956939697</v>
      </c>
      <c r="AM95">
        <v>1.1388553380966187</v>
      </c>
      <c r="AN95">
        <v>119.2049503326416</v>
      </c>
      <c r="AO95">
        <v>1.1388553380966187</v>
      </c>
      <c r="AP95">
        <v>290.22312164306641</v>
      </c>
      <c r="AQ95">
        <v>1.1388553380966187</v>
      </c>
      <c r="AR95">
        <v>286.84806823730469</v>
      </c>
      <c r="AS95">
        <v>1.1388553380966187</v>
      </c>
      <c r="AT95">
        <v>281.66055679321289</v>
      </c>
      <c r="AU95">
        <v>1.1388553380966187</v>
      </c>
      <c r="AV95">
        <v>274.47295188903809</v>
      </c>
      <c r="AW95">
        <v>1.1388553380966187</v>
      </c>
      <c r="AX95">
        <v>263.28516006469727</v>
      </c>
      <c r="AY95">
        <v>1.1388553380966187</v>
      </c>
      <c r="AZ95">
        <v>223.65975379943848</v>
      </c>
      <c r="BA95">
        <v>1.1388553380966187</v>
      </c>
      <c r="BB95">
        <v>172.28388786315918</v>
      </c>
      <c r="BC95">
        <v>1.1388553380966187</v>
      </c>
      <c r="BD95">
        <v>152.88045406341553</v>
      </c>
      <c r="BE95">
        <v>1.1388553380966187</v>
      </c>
      <c r="BF95">
        <v>142.48030185699463</v>
      </c>
      <c r="BG95">
        <v>1.1388553380966187</v>
      </c>
      <c r="BH95">
        <v>136.78021430969238</v>
      </c>
      <c r="BI95">
        <v>1.1388553380966187</v>
      </c>
      <c r="BJ95">
        <v>207.65948295593262</v>
      </c>
      <c r="BK95">
        <v>1.1388553380966187</v>
      </c>
      <c r="BL95">
        <v>179.34656143188477</v>
      </c>
      <c r="BM95">
        <v>1.1388553380966187</v>
      </c>
      <c r="BN95">
        <v>168.64321231842041</v>
      </c>
      <c r="BO95">
        <v>1.1388553380966187</v>
      </c>
      <c r="BP95">
        <v>161.89935207366943</v>
      </c>
      <c r="BQ95">
        <v>1.1388553380966187</v>
      </c>
      <c r="BR95">
        <v>156.50551319122314</v>
      </c>
      <c r="BS95">
        <v>1.1388553380966187</v>
      </c>
      <c r="BT95">
        <v>225.59714317321777</v>
      </c>
      <c r="BU95">
        <v>1.1388553380966187</v>
      </c>
      <c r="BV95">
        <v>185.84656715393066</v>
      </c>
      <c r="BW95">
        <v>1.1388553380966187</v>
      </c>
      <c r="BX95">
        <v>175.28390884399414</v>
      </c>
      <c r="BY95">
        <v>1.1388553380966187</v>
      </c>
      <c r="BZ95">
        <v>168.39320659637451</v>
      </c>
      <c r="CA95">
        <v>1.1388553380966187</v>
      </c>
      <c r="CB95">
        <v>163.85562419891357</v>
      </c>
      <c r="CC95">
        <v>1.1388553380966187</v>
      </c>
      <c r="CD95">
        <v>163.69938850402832</v>
      </c>
      <c r="CE95">
        <v>1.1388553380966187</v>
      </c>
      <c r="CF95">
        <v>136.69896125793457</v>
      </c>
      <c r="CG95">
        <v>1.1388553380966187</v>
      </c>
      <c r="CH95">
        <v>132.5176477432251</v>
      </c>
      <c r="CI95">
        <v>1.1388553380966187</v>
      </c>
      <c r="CJ95">
        <v>131.0863733291626</v>
      </c>
      <c r="CK95">
        <v>1.1388553380966187</v>
      </c>
      <c r="CL95">
        <v>129.67386245727539</v>
      </c>
      <c r="CM95">
        <v>1.1388553380966187</v>
      </c>
      <c r="CN95">
        <v>229.0346622467041</v>
      </c>
      <c r="CO95">
        <v>1.1388553380966187</v>
      </c>
      <c r="CP95">
        <v>206.03442192077637</v>
      </c>
      <c r="CQ95">
        <v>1.1388553380966187</v>
      </c>
      <c r="CR95">
        <v>192.78407096862793</v>
      </c>
      <c r="CS95">
        <v>1.1388553380966187</v>
      </c>
      <c r="CT95">
        <v>193.72177124023438</v>
      </c>
      <c r="CU95">
        <v>1.1388553380966187</v>
      </c>
      <c r="CV95">
        <v>195.09673118591309</v>
      </c>
    </row>
    <row r="96" spans="1:100" x14ac:dyDescent="0.35">
      <c r="A96">
        <v>1.158842921257019</v>
      </c>
      <c r="B96">
        <v>154.77423667907715</v>
      </c>
      <c r="C96">
        <v>1.158842921257019</v>
      </c>
      <c r="D96">
        <v>125.04878044128418</v>
      </c>
      <c r="E96">
        <v>1.158842921257019</v>
      </c>
      <c r="F96">
        <v>114.87987041473389</v>
      </c>
      <c r="G96">
        <v>1.158842921257019</v>
      </c>
      <c r="H96">
        <v>109.89854335784912</v>
      </c>
      <c r="I96">
        <v>1.158842921257019</v>
      </c>
      <c r="J96">
        <v>106.42349720001221</v>
      </c>
      <c r="K96">
        <v>1.158842921257019</v>
      </c>
      <c r="L96">
        <v>116.69864654541016</v>
      </c>
      <c r="M96">
        <v>1.158842921257019</v>
      </c>
      <c r="N96">
        <v>110.09230613708496</v>
      </c>
      <c r="O96">
        <v>1.158842921257019</v>
      </c>
      <c r="P96">
        <v>109.1048002243042</v>
      </c>
      <c r="Q96">
        <v>1.158842921257019</v>
      </c>
      <c r="R96">
        <v>109.30478572845459</v>
      </c>
      <c r="S96">
        <v>1.158842921257019</v>
      </c>
      <c r="T96">
        <v>110.37356853485107</v>
      </c>
      <c r="U96">
        <v>1.158842921257019</v>
      </c>
      <c r="V96">
        <v>278.53560447692871</v>
      </c>
      <c r="W96">
        <v>1.158842921257019</v>
      </c>
      <c r="X96">
        <v>232.53488540649414</v>
      </c>
      <c r="Y96">
        <v>1.158842921257019</v>
      </c>
      <c r="Z96">
        <v>215.47198295593262</v>
      </c>
      <c r="AA96">
        <v>1.158842921257019</v>
      </c>
      <c r="AB96">
        <v>205.40928840637207</v>
      </c>
      <c r="AC96">
        <v>1.158842921257019</v>
      </c>
      <c r="AD96">
        <v>197.28422164916992</v>
      </c>
      <c r="AE96">
        <v>1.158842921257019</v>
      </c>
      <c r="AF96">
        <v>187.4091625213623</v>
      </c>
      <c r="AG96">
        <v>1.158842921257019</v>
      </c>
      <c r="AH96">
        <v>148.96166324615479</v>
      </c>
      <c r="AI96">
        <v>1.158842921257019</v>
      </c>
      <c r="AJ96">
        <v>139.0239953994751</v>
      </c>
      <c r="AK96">
        <v>1.158842921257019</v>
      </c>
      <c r="AL96">
        <v>130.97388744354248</v>
      </c>
      <c r="AM96">
        <v>1.158842921257019</v>
      </c>
      <c r="AN96">
        <v>126.19254589080811</v>
      </c>
      <c r="AO96">
        <v>1.158842921257019</v>
      </c>
      <c r="AP96">
        <v>300.53591728210449</v>
      </c>
      <c r="AQ96">
        <v>1.158842921257019</v>
      </c>
      <c r="AR96">
        <v>301.66077613830566</v>
      </c>
      <c r="AS96">
        <v>1.158842921257019</v>
      </c>
      <c r="AT96">
        <v>300.16088485717773</v>
      </c>
      <c r="AU96">
        <v>1.158842921257019</v>
      </c>
      <c r="AV96">
        <v>294.22330856323242</v>
      </c>
      <c r="AW96">
        <v>1.158842921257019</v>
      </c>
      <c r="AX96">
        <v>282.91058540344238</v>
      </c>
      <c r="AY96">
        <v>1.158842921257019</v>
      </c>
      <c r="AZ96">
        <v>237.03479766845703</v>
      </c>
      <c r="BA96">
        <v>1.158842921257019</v>
      </c>
      <c r="BB96">
        <v>184.34643745422363</v>
      </c>
      <c r="BC96">
        <v>1.158842921257019</v>
      </c>
      <c r="BD96">
        <v>164.63689804077148</v>
      </c>
      <c r="BE96">
        <v>1.158842921257019</v>
      </c>
      <c r="BF96">
        <v>153.93671989440918</v>
      </c>
      <c r="BG96">
        <v>1.158842921257019</v>
      </c>
      <c r="BH96">
        <v>148.03037643432617</v>
      </c>
      <c r="BI96">
        <v>1.158842921257019</v>
      </c>
      <c r="BJ96">
        <v>219.34700012207031</v>
      </c>
      <c r="BK96">
        <v>1.158842921257019</v>
      </c>
      <c r="BL96">
        <v>191.97177886962891</v>
      </c>
      <c r="BM96">
        <v>1.158842921257019</v>
      </c>
      <c r="BN96">
        <v>182.22141265869141</v>
      </c>
      <c r="BO96">
        <v>1.158842921257019</v>
      </c>
      <c r="BP96">
        <v>175.53400993347168</v>
      </c>
      <c r="BQ96">
        <v>1.158842921257019</v>
      </c>
      <c r="BR96">
        <v>169.97122764587402</v>
      </c>
      <c r="BS96">
        <v>1.158842921257019</v>
      </c>
      <c r="BT96">
        <v>245.15986442565918</v>
      </c>
      <c r="BU96">
        <v>1.158842921257019</v>
      </c>
      <c r="BV96">
        <v>205.90949058532715</v>
      </c>
      <c r="BW96">
        <v>1.158842921257019</v>
      </c>
      <c r="BX96">
        <v>194.5343017578125</v>
      </c>
      <c r="BY96">
        <v>1.158842921257019</v>
      </c>
      <c r="BZ96">
        <v>187.84666061401367</v>
      </c>
      <c r="CA96">
        <v>1.158842921257019</v>
      </c>
      <c r="CB96">
        <v>183.22157859802246</v>
      </c>
      <c r="CC96">
        <v>1.158842921257019</v>
      </c>
      <c r="CD96">
        <v>178.40886116027832</v>
      </c>
      <c r="CE96">
        <v>1.158842921257019</v>
      </c>
      <c r="CF96">
        <v>151.03669166564941</v>
      </c>
      <c r="CG96">
        <v>1.158842921257019</v>
      </c>
      <c r="CH96">
        <v>146.85537815093994</v>
      </c>
      <c r="CI96">
        <v>1.158842921257019</v>
      </c>
      <c r="CJ96">
        <v>145.32408714294434</v>
      </c>
      <c r="CK96">
        <v>1.158842921257019</v>
      </c>
      <c r="CL96">
        <v>144.1990852355957</v>
      </c>
      <c r="CM96">
        <v>1.158842921257019</v>
      </c>
      <c r="CN96">
        <v>239.34745788574219</v>
      </c>
      <c r="CO96">
        <v>1.158842921257019</v>
      </c>
      <c r="CP96">
        <v>217.65947341918945</v>
      </c>
      <c r="CQ96">
        <v>1.158842921257019</v>
      </c>
      <c r="CR96">
        <v>204.09679412841797</v>
      </c>
      <c r="CS96">
        <v>1.158842921257019</v>
      </c>
      <c r="CT96">
        <v>205.34682273864746</v>
      </c>
      <c r="CU96">
        <v>1.158842921257019</v>
      </c>
      <c r="CV96">
        <v>206.78448677062988</v>
      </c>
    </row>
    <row r="97" spans="1:100" x14ac:dyDescent="0.35">
      <c r="A97">
        <v>1.1788308620452881</v>
      </c>
      <c r="B97">
        <v>166.18690490722656</v>
      </c>
      <c r="C97">
        <v>1.1788308620452881</v>
      </c>
      <c r="D97">
        <v>136.46771907806396</v>
      </c>
      <c r="E97">
        <v>1.1788308620452881</v>
      </c>
      <c r="F97">
        <v>125.86128711700439</v>
      </c>
      <c r="G97">
        <v>1.1788308620452881</v>
      </c>
      <c r="H97">
        <v>120.49870491027832</v>
      </c>
      <c r="I97">
        <v>1.1788308620452881</v>
      </c>
      <c r="J97">
        <v>116.72990322113037</v>
      </c>
      <c r="K97">
        <v>1.1788308620452881</v>
      </c>
      <c r="L97">
        <v>123.40500354766846</v>
      </c>
      <c r="M97">
        <v>1.1788308620452881</v>
      </c>
      <c r="N97">
        <v>117.60492324829102</v>
      </c>
      <c r="O97">
        <v>1.1788308620452881</v>
      </c>
      <c r="P97">
        <v>116.83616638183594</v>
      </c>
      <c r="Q97">
        <v>1.1788308620452881</v>
      </c>
      <c r="R97">
        <v>117.40491390228271</v>
      </c>
      <c r="S97">
        <v>1.1788308620452881</v>
      </c>
      <c r="T97">
        <v>118.74868869781494</v>
      </c>
      <c r="U97">
        <v>1.1788308620452881</v>
      </c>
      <c r="V97">
        <v>303.28583717346191</v>
      </c>
      <c r="W97">
        <v>1.1788308620452881</v>
      </c>
      <c r="X97">
        <v>258.78524780273438</v>
      </c>
      <c r="Y97">
        <v>1.1788308620452881</v>
      </c>
      <c r="Z97">
        <v>241.90998077392578</v>
      </c>
      <c r="AA97">
        <v>1.1788308620452881</v>
      </c>
      <c r="AB97">
        <v>231.65988922119141</v>
      </c>
      <c r="AC97">
        <v>1.1788308620452881</v>
      </c>
      <c r="AD97">
        <v>223.28472137451172</v>
      </c>
      <c r="AE97">
        <v>1.1788308620452881</v>
      </c>
      <c r="AF97">
        <v>194.09680366516113</v>
      </c>
      <c r="AG97">
        <v>1.1788308620452881</v>
      </c>
      <c r="AH97">
        <v>157.61804580688477</v>
      </c>
      <c r="AI97">
        <v>1.1788308620452881</v>
      </c>
      <c r="AJ97">
        <v>147.6616382598877</v>
      </c>
      <c r="AK97">
        <v>1.1788308620452881</v>
      </c>
      <c r="AL97">
        <v>138.68649005889893</v>
      </c>
      <c r="AM97">
        <v>1.1788308620452881</v>
      </c>
      <c r="AN97">
        <v>134.24267768859863</v>
      </c>
      <c r="AO97">
        <v>1.1788308620452881</v>
      </c>
      <c r="AP97">
        <v>309.09848213195801</v>
      </c>
      <c r="AQ97">
        <v>1.1788308620452881</v>
      </c>
      <c r="AR97">
        <v>313.34853172302246</v>
      </c>
      <c r="AS97">
        <v>1.1788308620452881</v>
      </c>
      <c r="AT97">
        <v>316.34855270385742</v>
      </c>
      <c r="AU97">
        <v>1.1788308620452881</v>
      </c>
      <c r="AV97">
        <v>312.16096878051758</v>
      </c>
      <c r="AW97">
        <v>1.1788308620452881</v>
      </c>
      <c r="AX97">
        <v>301.47337913513184</v>
      </c>
      <c r="AY97">
        <v>1.1788308620452881</v>
      </c>
      <c r="AZ97">
        <v>249.41015243530273</v>
      </c>
      <c r="BA97">
        <v>1.1788308620452881</v>
      </c>
      <c r="BB97">
        <v>196.40922546386719</v>
      </c>
      <c r="BC97">
        <v>1.1788308620452881</v>
      </c>
      <c r="BD97">
        <v>177.22153663635254</v>
      </c>
      <c r="BE97">
        <v>1.1788308620452881</v>
      </c>
      <c r="BF97">
        <v>165.43691158294678</v>
      </c>
      <c r="BG97">
        <v>1.1788308620452881</v>
      </c>
      <c r="BH97">
        <v>159.41805839538574</v>
      </c>
      <c r="BI97">
        <v>1.1788308620452881</v>
      </c>
      <c r="BJ97">
        <v>229.28476333618164</v>
      </c>
      <c r="BK97">
        <v>1.1788308620452881</v>
      </c>
      <c r="BL97">
        <v>204.09679412841797</v>
      </c>
      <c r="BM97">
        <v>1.1788308620452881</v>
      </c>
      <c r="BN97">
        <v>194.65923309326172</v>
      </c>
      <c r="BO97">
        <v>1.1788308620452881</v>
      </c>
      <c r="BP97">
        <v>188.09652328491211</v>
      </c>
      <c r="BQ97">
        <v>1.1788308620452881</v>
      </c>
      <c r="BR97">
        <v>182.47151374816895</v>
      </c>
      <c r="BS97">
        <v>1.1788308620452881</v>
      </c>
      <c r="BT97">
        <v>268.47290992736816</v>
      </c>
      <c r="BU97">
        <v>1.1788308620452881</v>
      </c>
      <c r="BV97">
        <v>229.90965843200684</v>
      </c>
      <c r="BW97">
        <v>1.1788308620452881</v>
      </c>
      <c r="BX97">
        <v>217.34714508056641</v>
      </c>
      <c r="BY97">
        <v>1.1788308620452881</v>
      </c>
      <c r="BZ97">
        <v>209.84697341918945</v>
      </c>
      <c r="CA97">
        <v>1.1788308620452881</v>
      </c>
      <c r="CB97">
        <v>205.03425598144531</v>
      </c>
      <c r="CC97">
        <v>1.1788308620452881</v>
      </c>
      <c r="CD97">
        <v>195.53422927856445</v>
      </c>
      <c r="CE97">
        <v>1.1788308620452881</v>
      </c>
      <c r="CF97">
        <v>167.93694496154785</v>
      </c>
      <c r="CG97">
        <v>1.1788308620452881</v>
      </c>
      <c r="CH97">
        <v>163.68687152862549</v>
      </c>
      <c r="CI97">
        <v>1.1788308620452881</v>
      </c>
      <c r="CJ97">
        <v>161.7556095123291</v>
      </c>
      <c r="CK97">
        <v>1.1788308620452881</v>
      </c>
      <c r="CL97">
        <v>160.05556583404541</v>
      </c>
      <c r="CM97">
        <v>1.1788308620452881</v>
      </c>
      <c r="CN97">
        <v>249.78494644165039</v>
      </c>
      <c r="CO97">
        <v>1.1788308620452881</v>
      </c>
      <c r="CP97">
        <v>229.59733009338379</v>
      </c>
      <c r="CQ97">
        <v>1.1788308620452881</v>
      </c>
      <c r="CR97">
        <v>216.28451347351074</v>
      </c>
      <c r="CS97">
        <v>1.1788308620452881</v>
      </c>
      <c r="CT97">
        <v>217.84710884094238</v>
      </c>
      <c r="CU97">
        <v>1.1788308620452881</v>
      </c>
      <c r="CV97">
        <v>219.59710121154785</v>
      </c>
    </row>
    <row r="98" spans="1:100" x14ac:dyDescent="0.35">
      <c r="A98">
        <v>1.1988184452056885</v>
      </c>
      <c r="B98">
        <v>180.09638786315918</v>
      </c>
      <c r="C98">
        <v>1.1988184452056885</v>
      </c>
      <c r="D98">
        <v>149.79290962219238</v>
      </c>
      <c r="E98">
        <v>1.1988184452056885</v>
      </c>
      <c r="F98">
        <v>138.66150379180908</v>
      </c>
      <c r="G98">
        <v>1.1988184452056885</v>
      </c>
      <c r="H98">
        <v>132.83016681671143</v>
      </c>
      <c r="I98">
        <v>1.1988184452056885</v>
      </c>
      <c r="J98">
        <v>128.74259948730469</v>
      </c>
      <c r="K98">
        <v>1.1988184452056885</v>
      </c>
      <c r="L98">
        <v>130.74262142181396</v>
      </c>
      <c r="M98">
        <v>1.1988184452056885</v>
      </c>
      <c r="N98">
        <v>125.62379837036133</v>
      </c>
      <c r="O98">
        <v>1.1988184452056885</v>
      </c>
      <c r="P98">
        <v>125.24254322052002</v>
      </c>
      <c r="Q98">
        <v>1.1988184452056885</v>
      </c>
      <c r="R98">
        <v>126.13630294799805</v>
      </c>
      <c r="S98">
        <v>1.1988184452056885</v>
      </c>
      <c r="T98">
        <v>127.73633003234863</v>
      </c>
      <c r="U98">
        <v>1.1988184452056885</v>
      </c>
      <c r="V98">
        <v>330.78622817993164</v>
      </c>
      <c r="W98">
        <v>1.1988184452056885</v>
      </c>
      <c r="X98">
        <v>289.34812545776367</v>
      </c>
      <c r="Y98">
        <v>1.1988184452056885</v>
      </c>
      <c r="Z98">
        <v>271.03543281555176</v>
      </c>
      <c r="AA98">
        <v>1.1988184452056885</v>
      </c>
      <c r="AB98">
        <v>260.9102725982666</v>
      </c>
      <c r="AC98">
        <v>1.1988184452056885</v>
      </c>
      <c r="AD98">
        <v>252.28500366210938</v>
      </c>
      <c r="AE98">
        <v>1.1988184452056885</v>
      </c>
      <c r="AF98">
        <v>201.7219066619873</v>
      </c>
      <c r="AG98">
        <v>1.1988184452056885</v>
      </c>
      <c r="AH98">
        <v>168.15876960754395</v>
      </c>
      <c r="AI98">
        <v>1.1988184452056885</v>
      </c>
      <c r="AJ98">
        <v>157.48052597045898</v>
      </c>
      <c r="AK98">
        <v>1.1988184452056885</v>
      </c>
      <c r="AL98">
        <v>147.51162528991699</v>
      </c>
      <c r="AM98">
        <v>1.1988184452056885</v>
      </c>
      <c r="AN98">
        <v>143.36156845092773</v>
      </c>
      <c r="AO98">
        <v>1.1988184452056885</v>
      </c>
      <c r="AP98">
        <v>316.16115570068359</v>
      </c>
      <c r="AQ98">
        <v>1.1988184452056885</v>
      </c>
      <c r="AR98">
        <v>322.41106033325195</v>
      </c>
      <c r="AS98">
        <v>1.1988184452056885</v>
      </c>
      <c r="AT98">
        <v>329.41126823425293</v>
      </c>
      <c r="AU98">
        <v>1.1988184452056885</v>
      </c>
      <c r="AV98">
        <v>327.66127586364746</v>
      </c>
      <c r="AW98">
        <v>1.1988184452056885</v>
      </c>
      <c r="AX98">
        <v>318.03607940673828</v>
      </c>
      <c r="AY98">
        <v>1.1988184452056885</v>
      </c>
      <c r="AZ98">
        <v>260.16020774841309</v>
      </c>
      <c r="BA98">
        <v>1.1988184452056885</v>
      </c>
      <c r="BB98">
        <v>208.40930938720703</v>
      </c>
      <c r="BC98">
        <v>1.1988184452056885</v>
      </c>
      <c r="BD98">
        <v>189.15915489196777</v>
      </c>
      <c r="BE98">
        <v>1.1988184452056885</v>
      </c>
      <c r="BF98">
        <v>177.97136306762695</v>
      </c>
      <c r="BG98">
        <v>1.1988184452056885</v>
      </c>
      <c r="BH98">
        <v>171.97132110595703</v>
      </c>
      <c r="BI98">
        <v>1.1988184452056885</v>
      </c>
      <c r="BJ98">
        <v>238.22236061096191</v>
      </c>
      <c r="BK98">
        <v>1.1988184452056885</v>
      </c>
      <c r="BL98">
        <v>215.90948104858398</v>
      </c>
      <c r="BM98">
        <v>1.1988184452056885</v>
      </c>
      <c r="BN98">
        <v>206.72178268432617</v>
      </c>
      <c r="BO98">
        <v>1.1988184452056885</v>
      </c>
      <c r="BP98">
        <v>200.28424263000488</v>
      </c>
      <c r="BQ98">
        <v>1.1988184452056885</v>
      </c>
      <c r="BR98">
        <v>194.90909576416016</v>
      </c>
      <c r="BS98">
        <v>1.1988184452056885</v>
      </c>
      <c r="BT98">
        <v>295.16077041625977</v>
      </c>
      <c r="BU98">
        <v>1.1988184452056885</v>
      </c>
      <c r="BV98">
        <v>257.16018676757813</v>
      </c>
      <c r="BW98">
        <v>1.1988184452056885</v>
      </c>
      <c r="BX98">
        <v>243.78490447998047</v>
      </c>
      <c r="BY98">
        <v>1.1988184452056885</v>
      </c>
      <c r="BZ98">
        <v>235.47244071960449</v>
      </c>
      <c r="CA98">
        <v>1.1988184452056885</v>
      </c>
      <c r="CB98">
        <v>230.28469085693359</v>
      </c>
      <c r="CC98">
        <v>1.1988184452056885</v>
      </c>
      <c r="CD98">
        <v>216.0346508026123</v>
      </c>
      <c r="CE98">
        <v>1.1988184452056885</v>
      </c>
      <c r="CF98">
        <v>189.78404998779297</v>
      </c>
      <c r="CG98">
        <v>1.1988184452056885</v>
      </c>
      <c r="CH98">
        <v>185.4090690612793</v>
      </c>
      <c r="CI98">
        <v>1.1988184452056885</v>
      </c>
      <c r="CJ98">
        <v>183.34650993347168</v>
      </c>
      <c r="CK98">
        <v>1.1988184452056885</v>
      </c>
      <c r="CL98">
        <v>181.09655380249023</v>
      </c>
      <c r="CM98">
        <v>1.1988184452056885</v>
      </c>
      <c r="CN98">
        <v>260.59770584106445</v>
      </c>
      <c r="CO98">
        <v>1.1988184452056885</v>
      </c>
      <c r="CP98">
        <v>241.97244644165039</v>
      </c>
      <c r="CQ98">
        <v>1.1988184452056885</v>
      </c>
      <c r="CR98">
        <v>229.47216033935547</v>
      </c>
      <c r="CS98">
        <v>1.1988184452056885</v>
      </c>
      <c r="CT98">
        <v>231.53471946716309</v>
      </c>
      <c r="CU98">
        <v>1.1988184452056885</v>
      </c>
      <c r="CV98">
        <v>233.28471183776855</v>
      </c>
    </row>
    <row r="99" spans="1:100" x14ac:dyDescent="0.35">
      <c r="A99">
        <v>1.2188063859939575</v>
      </c>
      <c r="B99">
        <v>195.40929794311523</v>
      </c>
      <c r="C99">
        <v>1.2188063859939575</v>
      </c>
      <c r="D99">
        <v>165.10565280914307</v>
      </c>
      <c r="E99">
        <v>1.2188063859939575</v>
      </c>
      <c r="F99">
        <v>153.42421531677246</v>
      </c>
      <c r="G99">
        <v>1.2188063859939575</v>
      </c>
      <c r="H99">
        <v>147.12412357330322</v>
      </c>
      <c r="I99">
        <v>1.2188063859939575</v>
      </c>
      <c r="J99">
        <v>142.61155128479004</v>
      </c>
      <c r="K99">
        <v>1.2188063859939575</v>
      </c>
      <c r="L99">
        <v>138.66775035858154</v>
      </c>
      <c r="M99">
        <v>1.2188063859939575</v>
      </c>
      <c r="N99">
        <v>134.19268131256104</v>
      </c>
      <c r="O99">
        <v>1.2188063859939575</v>
      </c>
      <c r="P99">
        <v>134.28018093109131</v>
      </c>
      <c r="Q99">
        <v>1.2188063859939575</v>
      </c>
      <c r="R99">
        <v>135.43643951416016</v>
      </c>
      <c r="S99">
        <v>1.2188063859939575</v>
      </c>
      <c r="T99">
        <v>137.22398281097412</v>
      </c>
      <c r="U99">
        <v>1.2188063859939575</v>
      </c>
      <c r="V99">
        <v>361.59920692443848</v>
      </c>
      <c r="W99">
        <v>1.2188063859939575</v>
      </c>
      <c r="X99">
        <v>320.41120529174805</v>
      </c>
      <c r="Y99">
        <v>1.2188063859939575</v>
      </c>
      <c r="Z99">
        <v>302.84833908081055</v>
      </c>
      <c r="AA99">
        <v>1.2188063859939575</v>
      </c>
      <c r="AB99">
        <v>292.66071319580078</v>
      </c>
      <c r="AC99">
        <v>1.2188063859939575</v>
      </c>
      <c r="AD99">
        <v>283.72311592102051</v>
      </c>
      <c r="AE99">
        <v>1.2188063859939575</v>
      </c>
      <c r="AF99">
        <v>210.84690093994141</v>
      </c>
      <c r="AG99">
        <v>1.2188063859939575</v>
      </c>
      <c r="AH99">
        <v>179.40902709960938</v>
      </c>
      <c r="AI99">
        <v>1.2188063859939575</v>
      </c>
      <c r="AJ99">
        <v>169.59643363952637</v>
      </c>
      <c r="AK99">
        <v>1.2188063859939575</v>
      </c>
      <c r="AL99">
        <v>157.62429237365723</v>
      </c>
      <c r="AM99">
        <v>1.2188063859939575</v>
      </c>
      <c r="AN99">
        <v>153.75547409057617</v>
      </c>
      <c r="AO99">
        <v>1.2188063859939575</v>
      </c>
      <c r="AP99">
        <v>322.59869575500488</v>
      </c>
      <c r="AQ99">
        <v>1.2188063859939575</v>
      </c>
      <c r="AR99">
        <v>329.47373390197754</v>
      </c>
      <c r="AS99">
        <v>1.2188063859939575</v>
      </c>
      <c r="AT99">
        <v>339.34903144836426</v>
      </c>
      <c r="AU99">
        <v>1.2188063859939575</v>
      </c>
      <c r="AV99">
        <v>340.16132354736328</v>
      </c>
      <c r="AW99">
        <v>1.2188063859939575</v>
      </c>
      <c r="AX99">
        <v>332.22389221191406</v>
      </c>
      <c r="AY99">
        <v>1.2188063859939575</v>
      </c>
      <c r="AZ99">
        <v>270.16043663024902</v>
      </c>
      <c r="BA99">
        <v>1.2188063859939575</v>
      </c>
      <c r="BB99">
        <v>220.84712982177734</v>
      </c>
      <c r="BC99">
        <v>1.2188063859939575</v>
      </c>
      <c r="BD99">
        <v>201.59673690795898</v>
      </c>
      <c r="BE99">
        <v>1.2188063859939575</v>
      </c>
      <c r="BF99">
        <v>190.22154808044434</v>
      </c>
      <c r="BG99">
        <v>1.2188063859939575</v>
      </c>
      <c r="BH99">
        <v>184.22150611877441</v>
      </c>
      <c r="BI99">
        <v>1.2188063859939575</v>
      </c>
      <c r="BJ99">
        <v>247.28512763977051</v>
      </c>
      <c r="BK99">
        <v>1.2188063859939575</v>
      </c>
      <c r="BL99">
        <v>227.53477096557617</v>
      </c>
      <c r="BM99">
        <v>1.2188063859939575</v>
      </c>
      <c r="BN99">
        <v>218.5971736907959</v>
      </c>
      <c r="BO99">
        <v>1.2188063859939575</v>
      </c>
      <c r="BP99">
        <v>212.47196197509766</v>
      </c>
      <c r="BQ99">
        <v>1.2188063859939575</v>
      </c>
      <c r="BR99">
        <v>207.28445053100586</v>
      </c>
      <c r="BS99">
        <v>1.2188063859939575</v>
      </c>
      <c r="BT99">
        <v>324.97382164001465</v>
      </c>
      <c r="BU99">
        <v>1.2188063859939575</v>
      </c>
      <c r="BV99">
        <v>287.28556632995605</v>
      </c>
      <c r="BW99">
        <v>1.2188063859939575</v>
      </c>
      <c r="BX99">
        <v>273.16045761108398</v>
      </c>
      <c r="BY99">
        <v>1.2188063859939575</v>
      </c>
      <c r="BZ99">
        <v>264.09769058227539</v>
      </c>
      <c r="CA99">
        <v>1.2188063859939575</v>
      </c>
      <c r="CB99">
        <v>258.34774971008301</v>
      </c>
      <c r="CC99">
        <v>1.2188063859939575</v>
      </c>
      <c r="CD99">
        <v>239.72249031066895</v>
      </c>
      <c r="CE99">
        <v>1.2188063859939575</v>
      </c>
      <c r="CF99">
        <v>213.90938758850098</v>
      </c>
      <c r="CG99">
        <v>1.2188063859939575</v>
      </c>
      <c r="CH99">
        <v>209.34700965881348</v>
      </c>
      <c r="CI99">
        <v>1.2188063859939575</v>
      </c>
      <c r="CJ99">
        <v>207.90934562683105</v>
      </c>
      <c r="CK99">
        <v>1.2188063859939575</v>
      </c>
      <c r="CL99">
        <v>205.47199249267578</v>
      </c>
      <c r="CM99">
        <v>1.2188063859939575</v>
      </c>
      <c r="CN99">
        <v>272.66049385070801</v>
      </c>
      <c r="CO99">
        <v>1.2188063859939575</v>
      </c>
      <c r="CP99">
        <v>254.4100284576416</v>
      </c>
      <c r="CQ99">
        <v>1.2188063859939575</v>
      </c>
      <c r="CR99">
        <v>243.72243881225586</v>
      </c>
      <c r="CS99">
        <v>1.2188063859939575</v>
      </c>
      <c r="CT99">
        <v>245.9723949432373</v>
      </c>
      <c r="CU99">
        <v>1.2188063859939575</v>
      </c>
      <c r="CV99">
        <v>248.28505516052246</v>
      </c>
    </row>
    <row r="100" spans="1:100" x14ac:dyDescent="0.35">
      <c r="A100">
        <v>1.1988184452056885</v>
      </c>
      <c r="B100">
        <v>153.47099304199219</v>
      </c>
      <c r="C100">
        <v>1.1988184452056885</v>
      </c>
      <c r="D100">
        <v>129.65822219848633</v>
      </c>
      <c r="E100">
        <v>1.1988184452056885</v>
      </c>
      <c r="F100">
        <v>119.61119174957275</v>
      </c>
      <c r="G100">
        <v>1.1988184452056885</v>
      </c>
      <c r="H100">
        <v>114.54236507415771</v>
      </c>
      <c r="I100">
        <v>1.1988184452056885</v>
      </c>
      <c r="J100">
        <v>110.8673095703125</v>
      </c>
      <c r="K100">
        <v>1.1988184452056885</v>
      </c>
      <c r="L100">
        <v>109.53605175018311</v>
      </c>
      <c r="M100">
        <v>1.1988184452056885</v>
      </c>
      <c r="N100">
        <v>104.97348308563232</v>
      </c>
      <c r="O100">
        <v>1.1988184452056885</v>
      </c>
      <c r="P100">
        <v>104.72347736358643</v>
      </c>
      <c r="Q100">
        <v>1.1988184452056885</v>
      </c>
      <c r="R100">
        <v>105.5422306060791</v>
      </c>
      <c r="S100">
        <v>1.1988184452056885</v>
      </c>
      <c r="T100">
        <v>106.90476894378662</v>
      </c>
      <c r="U100">
        <v>1.1988184452056885</v>
      </c>
      <c r="V100">
        <v>297.53589630126953</v>
      </c>
      <c r="W100">
        <v>1.1988184452056885</v>
      </c>
      <c r="X100">
        <v>257.16018676757813</v>
      </c>
      <c r="Y100">
        <v>1.1988184452056885</v>
      </c>
      <c r="Z100">
        <v>240.7224178314209</v>
      </c>
      <c r="AA100">
        <v>1.1988184452056885</v>
      </c>
      <c r="AB100">
        <v>230.47232627868652</v>
      </c>
      <c r="AC100">
        <v>1.1988184452056885</v>
      </c>
      <c r="AD100">
        <v>221.97222709655762</v>
      </c>
      <c r="AE100">
        <v>1.1988184452056885</v>
      </c>
      <c r="AF100">
        <v>174.78394508361816</v>
      </c>
      <c r="AG100">
        <v>1.1988184452056885</v>
      </c>
      <c r="AH100">
        <v>145.47085762023926</v>
      </c>
      <c r="AI100">
        <v>1.1988184452056885</v>
      </c>
      <c r="AJ100">
        <v>135.3456974029541</v>
      </c>
      <c r="AK100">
        <v>1.1988184452056885</v>
      </c>
      <c r="AL100">
        <v>126.220703125</v>
      </c>
      <c r="AM100">
        <v>1.1988184452056885</v>
      </c>
      <c r="AN100">
        <v>122.11124897003174</v>
      </c>
      <c r="AO100">
        <v>1.1988184452056885</v>
      </c>
      <c r="AP100">
        <v>273.22292327880859</v>
      </c>
      <c r="AQ100">
        <v>1.1988184452056885</v>
      </c>
      <c r="AR100">
        <v>278.34796905517578</v>
      </c>
      <c r="AS100">
        <v>1.1988184452056885</v>
      </c>
      <c r="AT100">
        <v>287.84823417663574</v>
      </c>
      <c r="AU100">
        <v>1.1988184452056885</v>
      </c>
      <c r="AV100">
        <v>289.5357608795166</v>
      </c>
      <c r="AW100">
        <v>1.1988184452056885</v>
      </c>
      <c r="AX100">
        <v>282.72294998168945</v>
      </c>
      <c r="AY100">
        <v>1.1988184452056885</v>
      </c>
      <c r="AZ100">
        <v>225.22211074829102</v>
      </c>
      <c r="BA100">
        <v>1.1988184452056885</v>
      </c>
      <c r="BB100">
        <v>181.28395080566406</v>
      </c>
      <c r="BC100">
        <v>1.1988184452056885</v>
      </c>
      <c r="BD100">
        <v>163.47122192382813</v>
      </c>
      <c r="BE100">
        <v>1.1988184452056885</v>
      </c>
      <c r="BF100">
        <v>152.9085636138916</v>
      </c>
      <c r="BG100">
        <v>1.1988184452056885</v>
      </c>
      <c r="BH100">
        <v>147.15838432312012</v>
      </c>
      <c r="BI100">
        <v>1.1988184452056885</v>
      </c>
      <c r="BJ100">
        <v>204.90932464599609</v>
      </c>
      <c r="BK100">
        <v>1.1988184452056885</v>
      </c>
      <c r="BL100">
        <v>187.03413009643555</v>
      </c>
      <c r="BM100">
        <v>1.1988184452056885</v>
      </c>
      <c r="BN100">
        <v>178.65896224975586</v>
      </c>
      <c r="BO100">
        <v>1.1988184452056885</v>
      </c>
      <c r="BP100">
        <v>172.78385162353516</v>
      </c>
      <c r="BQ100">
        <v>1.1988184452056885</v>
      </c>
      <c r="BR100">
        <v>168.09630393981934</v>
      </c>
      <c r="BS100">
        <v>1.1988184452056885</v>
      </c>
      <c r="BT100">
        <v>256.41012191772461</v>
      </c>
      <c r="BU100">
        <v>1.1988184452056885</v>
      </c>
      <c r="BV100">
        <v>223.22225570678711</v>
      </c>
      <c r="BW100">
        <v>1.1988184452056885</v>
      </c>
      <c r="BX100">
        <v>211.22193336486816</v>
      </c>
      <c r="BY100">
        <v>1.1988184452056885</v>
      </c>
      <c r="BZ100">
        <v>203.78446578979492</v>
      </c>
      <c r="CA100">
        <v>1.1988184452056885</v>
      </c>
      <c r="CB100">
        <v>198.97174835205078</v>
      </c>
      <c r="CC100">
        <v>1.1988184452056885</v>
      </c>
      <c r="CD100">
        <v>178.40886116027832</v>
      </c>
      <c r="CE100">
        <v>1.1988184452056885</v>
      </c>
      <c r="CF100">
        <v>158.90860557556152</v>
      </c>
      <c r="CG100">
        <v>1.1988184452056885</v>
      </c>
      <c r="CH100">
        <v>154.65855598449707</v>
      </c>
      <c r="CI100">
        <v>1.1988184452056885</v>
      </c>
      <c r="CJ100">
        <v>153.72109413146973</v>
      </c>
      <c r="CK100">
        <v>1.1988184452056885</v>
      </c>
      <c r="CL100">
        <v>151.53360366821289</v>
      </c>
      <c r="CM100">
        <v>1.1988184452056885</v>
      </c>
      <c r="CN100">
        <v>226.65977478027344</v>
      </c>
      <c r="CO100">
        <v>1.1988184452056885</v>
      </c>
      <c r="CP100">
        <v>207.84687995910645</v>
      </c>
      <c r="CQ100">
        <v>1.1988184452056885</v>
      </c>
      <c r="CR100">
        <v>197.40915298461914</v>
      </c>
      <c r="CS100">
        <v>1.1988184452056885</v>
      </c>
      <c r="CT100">
        <v>198.65918159484863</v>
      </c>
      <c r="CU100">
        <v>1.1988184452056885</v>
      </c>
      <c r="CV100">
        <v>200.22177696228027</v>
      </c>
    </row>
    <row r="101" spans="1:100" x14ac:dyDescent="0.35">
      <c r="A101">
        <v>1.1788308620452881</v>
      </c>
      <c r="B101">
        <v>120.3455924987793</v>
      </c>
      <c r="C101">
        <v>1.1788308620452881</v>
      </c>
      <c r="D101">
        <v>101.28283500671387</v>
      </c>
      <c r="E101">
        <v>1.1788308620452881</v>
      </c>
      <c r="F101">
        <v>93.310809135437012</v>
      </c>
      <c r="G101">
        <v>1.1788308620452881</v>
      </c>
      <c r="H101">
        <v>89.285731315612793</v>
      </c>
      <c r="I101">
        <v>1.1788308620452881</v>
      </c>
      <c r="J101">
        <v>86.341953277587891</v>
      </c>
      <c r="K101">
        <v>1.1788308620452881</v>
      </c>
      <c r="L101">
        <v>88.235712051391602</v>
      </c>
      <c r="M101">
        <v>1.1788308620452881</v>
      </c>
      <c r="N101">
        <v>83.804416656494141</v>
      </c>
      <c r="O101">
        <v>1.1788308620452881</v>
      </c>
      <c r="P101">
        <v>83.354401588439941</v>
      </c>
      <c r="Q101">
        <v>1.1788308620452881</v>
      </c>
      <c r="R101">
        <v>83.910655975341797</v>
      </c>
      <c r="S101">
        <v>1.1788308620452881</v>
      </c>
      <c r="T101">
        <v>84.923171997070313</v>
      </c>
      <c r="U101">
        <v>1.1788308620452881</v>
      </c>
      <c r="V101">
        <v>245.40996551513672</v>
      </c>
      <c r="W101">
        <v>1.1788308620452881</v>
      </c>
      <c r="X101">
        <v>206.84695243835449</v>
      </c>
      <c r="Y101">
        <v>1.1788308620452881</v>
      </c>
      <c r="Z101">
        <v>190.34671783447266</v>
      </c>
      <c r="AA101">
        <v>1.1788308620452881</v>
      </c>
      <c r="AB101">
        <v>180.53388595581055</v>
      </c>
      <c r="AC101">
        <v>1.1788308620452881</v>
      </c>
      <c r="AD101">
        <v>172.65892028808594</v>
      </c>
      <c r="AE101">
        <v>1.1788308620452881</v>
      </c>
      <c r="AF101">
        <v>147.22108840942383</v>
      </c>
      <c r="AG101">
        <v>1.1788308620452881</v>
      </c>
      <c r="AH101">
        <v>119.53306198120117</v>
      </c>
      <c r="AI101">
        <v>1.1788308620452881</v>
      </c>
      <c r="AJ101">
        <v>109.47036743164063</v>
      </c>
      <c r="AK101">
        <v>1.1788308620452881</v>
      </c>
      <c r="AL101">
        <v>102.1578311920166</v>
      </c>
      <c r="AM101">
        <v>1.1788308620452881</v>
      </c>
      <c r="AN101">
        <v>98.367118835449219</v>
      </c>
      <c r="AO101">
        <v>1.1788308620452881</v>
      </c>
      <c r="AP101">
        <v>236.22226715087891</v>
      </c>
      <c r="AQ101">
        <v>1.1788308620452881</v>
      </c>
      <c r="AR101">
        <v>240.03481864929199</v>
      </c>
      <c r="AS101">
        <v>1.1788308620452881</v>
      </c>
      <c r="AT101">
        <v>248.47245216369629</v>
      </c>
      <c r="AU101">
        <v>1.1788308620452881</v>
      </c>
      <c r="AV101">
        <v>250.22244453430176</v>
      </c>
      <c r="AW101">
        <v>1.1788308620452881</v>
      </c>
      <c r="AX101">
        <v>244.22240257263184</v>
      </c>
      <c r="AY101">
        <v>1.1788308620452881</v>
      </c>
      <c r="AZ101">
        <v>190.6590461730957</v>
      </c>
      <c r="BA101">
        <v>1.1788308620452881</v>
      </c>
      <c r="BB101">
        <v>151.09610557556152</v>
      </c>
      <c r="BC101">
        <v>1.1788308620452881</v>
      </c>
      <c r="BD101">
        <v>134.47070121765137</v>
      </c>
      <c r="BE101">
        <v>1.1788308620452881</v>
      </c>
      <c r="BF101">
        <v>124.97067451477051</v>
      </c>
      <c r="BG101">
        <v>1.1788308620452881</v>
      </c>
      <c r="BH101">
        <v>119.40813064575195</v>
      </c>
      <c r="BI101">
        <v>1.1788308620452881</v>
      </c>
      <c r="BJ101">
        <v>172.59645462036133</v>
      </c>
      <c r="BK101">
        <v>1.1788308620452881</v>
      </c>
      <c r="BL101">
        <v>156.03351593017578</v>
      </c>
      <c r="BM101">
        <v>1.1788308620452881</v>
      </c>
      <c r="BN101">
        <v>148.09608459472656</v>
      </c>
      <c r="BO101">
        <v>1.1788308620452881</v>
      </c>
      <c r="BP101">
        <v>142.59600639343262</v>
      </c>
      <c r="BQ101">
        <v>1.1788308620452881</v>
      </c>
      <c r="BR101">
        <v>138.28325271606445</v>
      </c>
      <c r="BS101">
        <v>1.1788308620452881</v>
      </c>
      <c r="BT101">
        <v>201.53427124023438</v>
      </c>
      <c r="BU101">
        <v>1.1788308620452881</v>
      </c>
      <c r="BV101">
        <v>172.78385162353516</v>
      </c>
      <c r="BW101">
        <v>1.1788308620452881</v>
      </c>
      <c r="BX101">
        <v>162.72115707397461</v>
      </c>
      <c r="BY101">
        <v>1.1788308620452881</v>
      </c>
      <c r="BZ101">
        <v>156.7835807800293</v>
      </c>
      <c r="CA101">
        <v>1.1788308620452881</v>
      </c>
      <c r="CB101">
        <v>152.97102928161621</v>
      </c>
      <c r="CC101">
        <v>1.1788308620452881</v>
      </c>
      <c r="CD101">
        <v>135.03336906433105</v>
      </c>
      <c r="CE101">
        <v>1.1788308620452881</v>
      </c>
      <c r="CF101">
        <v>119.0330982208252</v>
      </c>
      <c r="CG101">
        <v>1.1788308620452881</v>
      </c>
      <c r="CH101">
        <v>115.1580810546875</v>
      </c>
      <c r="CI101">
        <v>1.1788308620452881</v>
      </c>
      <c r="CJ101">
        <v>114.28308486938477</v>
      </c>
      <c r="CK101">
        <v>1.1788308620452881</v>
      </c>
      <c r="CL101">
        <v>112.47038841247559</v>
      </c>
      <c r="CM101">
        <v>1.1788308620452881</v>
      </c>
      <c r="CN101">
        <v>192.47174263000488</v>
      </c>
      <c r="CO101">
        <v>1.1788308620452881</v>
      </c>
      <c r="CP101">
        <v>173.40898513793945</v>
      </c>
      <c r="CQ101">
        <v>1.1788308620452881</v>
      </c>
      <c r="CR101">
        <v>163.22112083435059</v>
      </c>
      <c r="CS101">
        <v>1.1788308620452881</v>
      </c>
      <c r="CT101">
        <v>163.34629058837891</v>
      </c>
      <c r="CU101">
        <v>1.1788308620452881</v>
      </c>
      <c r="CV101">
        <v>164.47114944458008</v>
      </c>
    </row>
    <row r="102" spans="1:100" x14ac:dyDescent="0.35">
      <c r="A102">
        <v>1.158842921257019</v>
      </c>
      <c r="B102">
        <v>94.157695770263672</v>
      </c>
      <c r="C102">
        <v>1.158842921257019</v>
      </c>
      <c r="D102">
        <v>78.719854354858398</v>
      </c>
      <c r="E102">
        <v>1.158842921257019</v>
      </c>
      <c r="F102">
        <v>72.34797477722168</v>
      </c>
      <c r="G102">
        <v>1.158842921257019</v>
      </c>
      <c r="H102">
        <v>69.116687774658203</v>
      </c>
      <c r="I102">
        <v>1.158842921257019</v>
      </c>
      <c r="J102">
        <v>66.810393333435059</v>
      </c>
      <c r="K102">
        <v>1.158842921257019</v>
      </c>
      <c r="L102">
        <v>71.816730499267578</v>
      </c>
      <c r="M102">
        <v>1.158842921257019</v>
      </c>
      <c r="N102">
        <v>67.616653442382813</v>
      </c>
      <c r="O102">
        <v>1.158842921257019</v>
      </c>
      <c r="P102">
        <v>67.066645622253418</v>
      </c>
      <c r="Q102">
        <v>1.158842921257019</v>
      </c>
      <c r="R102">
        <v>67.385411262512207</v>
      </c>
      <c r="S102">
        <v>1.158842921257019</v>
      </c>
      <c r="T102">
        <v>68.141674995422363</v>
      </c>
      <c r="U102">
        <v>1.158842921257019</v>
      </c>
      <c r="V102">
        <v>202.40926742553711</v>
      </c>
      <c r="W102">
        <v>1.158842921257019</v>
      </c>
      <c r="X102">
        <v>164.90864753723145</v>
      </c>
      <c r="Y102">
        <v>1.158842921257019</v>
      </c>
      <c r="Z102">
        <v>149.72090721130371</v>
      </c>
      <c r="AA102">
        <v>1.158842921257019</v>
      </c>
      <c r="AB102">
        <v>140.34581184387207</v>
      </c>
      <c r="AC102">
        <v>1.158842921257019</v>
      </c>
      <c r="AD102">
        <v>133.22067260742188</v>
      </c>
      <c r="AE102">
        <v>1.158842921257019</v>
      </c>
      <c r="AF102">
        <v>125.22053718566895</v>
      </c>
      <c r="AG102">
        <v>1.158842921257019</v>
      </c>
      <c r="AH102">
        <v>99.22027587890625</v>
      </c>
      <c r="AI102">
        <v>1.158842921257019</v>
      </c>
      <c r="AJ102">
        <v>89.345216751098633</v>
      </c>
      <c r="AK102">
        <v>1.158842921257019</v>
      </c>
      <c r="AL102">
        <v>83.282470703125</v>
      </c>
      <c r="AM102">
        <v>1.158842921257019</v>
      </c>
      <c r="AN102">
        <v>79.723095893859863</v>
      </c>
      <c r="AO102">
        <v>1.158842921257019</v>
      </c>
      <c r="AP102">
        <v>206.34698867797852</v>
      </c>
      <c r="AQ102">
        <v>1.158842921257019</v>
      </c>
      <c r="AR102">
        <v>209.22183990478516</v>
      </c>
      <c r="AS102">
        <v>1.158842921257019</v>
      </c>
      <c r="AT102">
        <v>216.47214889526367</v>
      </c>
      <c r="AU102">
        <v>1.158842921257019</v>
      </c>
      <c r="AV102">
        <v>217.9720401763916</v>
      </c>
      <c r="AW102">
        <v>1.158842921257019</v>
      </c>
      <c r="AX102">
        <v>212.28456497192383</v>
      </c>
      <c r="AY102">
        <v>1.158842921257019</v>
      </c>
      <c r="AZ102">
        <v>162.65869140625</v>
      </c>
      <c r="BA102">
        <v>1.158842921257019</v>
      </c>
      <c r="BB102">
        <v>126.53326988220215</v>
      </c>
      <c r="BC102">
        <v>1.158842921257019</v>
      </c>
      <c r="BD102">
        <v>111.40799522399902</v>
      </c>
      <c r="BE102">
        <v>1.158842921257019</v>
      </c>
      <c r="BF102">
        <v>102.53286361694336</v>
      </c>
      <c r="BG102">
        <v>1.158842921257019</v>
      </c>
      <c r="BH102">
        <v>97.470283508300781</v>
      </c>
      <c r="BI102">
        <v>1.158842921257019</v>
      </c>
      <c r="BJ102">
        <v>146.53348922729492</v>
      </c>
      <c r="BK102">
        <v>1.158842921257019</v>
      </c>
      <c r="BL102">
        <v>131.09564781188965</v>
      </c>
      <c r="BM102">
        <v>1.158842921257019</v>
      </c>
      <c r="BN102">
        <v>123.34561347961426</v>
      </c>
      <c r="BO102">
        <v>1.158842921257019</v>
      </c>
      <c r="BP102">
        <v>118.4079647064209</v>
      </c>
      <c r="BQ102">
        <v>1.158842921257019</v>
      </c>
      <c r="BR102">
        <v>114.28308486938477</v>
      </c>
      <c r="BS102">
        <v>1.158842921257019</v>
      </c>
      <c r="BT102">
        <v>157.90867805480957</v>
      </c>
      <c r="BU102">
        <v>1.158842921257019</v>
      </c>
      <c r="BV102">
        <v>133.03327560424805</v>
      </c>
      <c r="BW102">
        <v>1.158842921257019</v>
      </c>
      <c r="BX102">
        <v>124.78303909301758</v>
      </c>
      <c r="BY102">
        <v>1.158842921257019</v>
      </c>
      <c r="BZ102">
        <v>120.03302574157715</v>
      </c>
      <c r="CA102">
        <v>1.158842921257019</v>
      </c>
      <c r="CB102">
        <v>117.0954704284668</v>
      </c>
      <c r="CC102">
        <v>1.158842921257019</v>
      </c>
      <c r="CD102">
        <v>103.59525680541992</v>
      </c>
      <c r="CE102">
        <v>1.158842921257019</v>
      </c>
      <c r="CF102">
        <v>89.220046997070313</v>
      </c>
      <c r="CG102">
        <v>1.158842921257019</v>
      </c>
      <c r="CH102">
        <v>85.782527923583984</v>
      </c>
      <c r="CI102">
        <v>1.158842921257019</v>
      </c>
      <c r="CJ102">
        <v>84.969997406005859</v>
      </c>
      <c r="CK102">
        <v>1.158842921257019</v>
      </c>
      <c r="CL102">
        <v>83.344936370849609</v>
      </c>
      <c r="CM102">
        <v>1.158842921257019</v>
      </c>
      <c r="CN102">
        <v>165.40884971618652</v>
      </c>
      <c r="CO102">
        <v>1.158842921257019</v>
      </c>
      <c r="CP102">
        <v>146.72088623046875</v>
      </c>
      <c r="CQ102">
        <v>1.158842921257019</v>
      </c>
      <c r="CR102">
        <v>136.47079467773438</v>
      </c>
      <c r="CS102">
        <v>1.158842921257019</v>
      </c>
      <c r="CT102">
        <v>136.15822792053223</v>
      </c>
      <c r="CU102">
        <v>1.158842921257019</v>
      </c>
      <c r="CV102">
        <v>136.78336143493652</v>
      </c>
    </row>
    <row r="103" spans="1:100" x14ac:dyDescent="0.35">
      <c r="A103">
        <v>1.1388553380966187</v>
      </c>
      <c r="B103">
        <v>73.344945907592773</v>
      </c>
      <c r="C103">
        <v>1.1388553380966187</v>
      </c>
      <c r="D103">
        <v>60.907125473022461</v>
      </c>
      <c r="E103">
        <v>1.1388553380966187</v>
      </c>
      <c r="F103">
        <v>55.697727203369141</v>
      </c>
      <c r="G103">
        <v>1.1388553380966187</v>
      </c>
      <c r="H103">
        <v>53.15394401550293</v>
      </c>
      <c r="I103">
        <v>1.1388553380966187</v>
      </c>
      <c r="J103">
        <v>51.341414451599121</v>
      </c>
      <c r="K103">
        <v>1.1388553380966187</v>
      </c>
      <c r="L103">
        <v>58.910274505615234</v>
      </c>
      <c r="M103">
        <v>1.1388553380966187</v>
      </c>
      <c r="N103">
        <v>54.997706413269043</v>
      </c>
      <c r="O103">
        <v>1.1388553380966187</v>
      </c>
      <c r="P103">
        <v>54.39145565032959</v>
      </c>
      <c r="Q103">
        <v>1.1388553380966187</v>
      </c>
      <c r="R103">
        <v>54.541468620300293</v>
      </c>
      <c r="S103">
        <v>1.1388553380966187</v>
      </c>
      <c r="T103">
        <v>55.091476440429688</v>
      </c>
      <c r="U103">
        <v>1.1388553380966187</v>
      </c>
      <c r="V103">
        <v>167.15884208679199</v>
      </c>
      <c r="W103">
        <v>1.1388553380966187</v>
      </c>
      <c r="X103">
        <v>131.4082145690918</v>
      </c>
      <c r="Y103">
        <v>1.1388553380966187</v>
      </c>
      <c r="Z103">
        <v>117.15793609619141</v>
      </c>
      <c r="AA103">
        <v>1.1388553380966187</v>
      </c>
      <c r="AB103">
        <v>108.34550857543945</v>
      </c>
      <c r="AC103">
        <v>1.1388553380966187</v>
      </c>
      <c r="AD103">
        <v>101.97019577026367</v>
      </c>
      <c r="AE103">
        <v>1.1388553380966187</v>
      </c>
      <c r="AF103">
        <v>107.3453426361084</v>
      </c>
      <c r="AG103">
        <v>1.1388553380966187</v>
      </c>
      <c r="AH103">
        <v>83.157539367675781</v>
      </c>
      <c r="AI103">
        <v>1.1388553380966187</v>
      </c>
      <c r="AJ103">
        <v>73.532342910766602</v>
      </c>
      <c r="AK103">
        <v>1.1388553380966187</v>
      </c>
      <c r="AL103">
        <v>68.407297134399414</v>
      </c>
      <c r="AM103">
        <v>1.1388553380966187</v>
      </c>
      <c r="AN103">
        <v>64.991617202758789</v>
      </c>
      <c r="AO103">
        <v>1.1388553380966187</v>
      </c>
      <c r="AP103">
        <v>181.5340518951416</v>
      </c>
      <c r="AQ103">
        <v>1.1388553380966187</v>
      </c>
      <c r="AR103">
        <v>183.34650993347168</v>
      </c>
      <c r="AS103">
        <v>1.1388553380966187</v>
      </c>
      <c r="AT103">
        <v>189.47172164916992</v>
      </c>
      <c r="AU103">
        <v>1.1388553380966187</v>
      </c>
      <c r="AV103">
        <v>190.47164916992188</v>
      </c>
      <c r="AW103">
        <v>1.1388553380966187</v>
      </c>
      <c r="AX103">
        <v>185.22167205810547</v>
      </c>
      <c r="AY103">
        <v>1.1388553380966187</v>
      </c>
      <c r="AZ103">
        <v>139.28341865539551</v>
      </c>
      <c r="BA103">
        <v>1.1388553380966187</v>
      </c>
      <c r="BB103">
        <v>106.47034645080566</v>
      </c>
      <c r="BC103">
        <v>1.1388553380966187</v>
      </c>
      <c r="BD103">
        <v>92.532634735107422</v>
      </c>
      <c r="BE103">
        <v>1.1388553380966187</v>
      </c>
      <c r="BF103">
        <v>84.532499313354492</v>
      </c>
      <c r="BG103">
        <v>1.1388553380966187</v>
      </c>
      <c r="BH103">
        <v>79.969882965087891</v>
      </c>
      <c r="BI103">
        <v>1.1388553380966187</v>
      </c>
      <c r="BJ103">
        <v>125.09560585021973</v>
      </c>
      <c r="BK103">
        <v>1.1388553380966187</v>
      </c>
      <c r="BL103">
        <v>110.28289794921875</v>
      </c>
      <c r="BM103">
        <v>1.1388553380966187</v>
      </c>
      <c r="BN103">
        <v>103.28292846679688</v>
      </c>
      <c r="BO103">
        <v>1.1388553380966187</v>
      </c>
      <c r="BP103">
        <v>98.532676696777344</v>
      </c>
      <c r="BQ103">
        <v>1.1388553380966187</v>
      </c>
      <c r="BR103">
        <v>94.720125198364258</v>
      </c>
      <c r="BS103">
        <v>1.1388553380966187</v>
      </c>
      <c r="BT103">
        <v>123.40807914733887</v>
      </c>
      <c r="BU103">
        <v>1.1388553380966187</v>
      </c>
      <c r="BV103">
        <v>102.28276252746582</v>
      </c>
      <c r="BW103">
        <v>1.1388553380966187</v>
      </c>
      <c r="BX103">
        <v>95.345258712768555</v>
      </c>
      <c r="BY103">
        <v>1.1388553380966187</v>
      </c>
      <c r="BZ103">
        <v>91.532707214355469</v>
      </c>
      <c r="CA103">
        <v>1.1388553380966187</v>
      </c>
      <c r="CB103">
        <v>89.220046997070313</v>
      </c>
      <c r="CC103">
        <v>1.1388553380966187</v>
      </c>
      <c r="CD103">
        <v>80.15751838684082</v>
      </c>
      <c r="CE103">
        <v>1.1388553380966187</v>
      </c>
      <c r="CF103">
        <v>67.219734191894531</v>
      </c>
      <c r="CG103">
        <v>1.1388553380966187</v>
      </c>
      <c r="CH103">
        <v>64.032316207885742</v>
      </c>
      <c r="CI103">
        <v>1.1388553380966187</v>
      </c>
      <c r="CJ103">
        <v>63.219785690307617</v>
      </c>
      <c r="CK103">
        <v>1.1388553380966187</v>
      </c>
      <c r="CL103">
        <v>61.969757080078125</v>
      </c>
      <c r="CM103">
        <v>1.1388553380966187</v>
      </c>
      <c r="CN103">
        <v>143.59593391418457</v>
      </c>
      <c r="CO103">
        <v>1.1388553380966187</v>
      </c>
      <c r="CP103">
        <v>125.28324127197266</v>
      </c>
      <c r="CQ103">
        <v>1.1388553380966187</v>
      </c>
      <c r="CR103">
        <v>115.1580810546875</v>
      </c>
      <c r="CS103">
        <v>1.1388553380966187</v>
      </c>
      <c r="CT103">
        <v>114.22038078308105</v>
      </c>
      <c r="CU103">
        <v>1.1388553380966187</v>
      </c>
      <c r="CV103">
        <v>114.47048187255859</v>
      </c>
    </row>
    <row r="104" spans="1:100" x14ac:dyDescent="0.35">
      <c r="A104">
        <v>1.1188673973083496</v>
      </c>
      <c r="B104">
        <v>57.157039642333984</v>
      </c>
      <c r="C104">
        <v>1.1188673973083496</v>
      </c>
      <c r="D104">
        <v>46.906948089599609</v>
      </c>
      <c r="E104">
        <v>1.1188673973083496</v>
      </c>
      <c r="F104">
        <v>42.722535133361816</v>
      </c>
      <c r="G104">
        <v>1.1188673973083496</v>
      </c>
      <c r="H104">
        <v>40.691256523132324</v>
      </c>
      <c r="I104">
        <v>1.1188673973083496</v>
      </c>
      <c r="J104">
        <v>39.266228675842285</v>
      </c>
      <c r="K104">
        <v>1.1188673973083496</v>
      </c>
      <c r="L104">
        <v>48.685121536254883</v>
      </c>
      <c r="M104">
        <v>1.1188673973083496</v>
      </c>
      <c r="N104">
        <v>45.09131908416748</v>
      </c>
      <c r="O104">
        <v>1.1188673973083496</v>
      </c>
      <c r="P104">
        <v>44.453811645507813</v>
      </c>
      <c r="Q104">
        <v>1.1188673973083496</v>
      </c>
      <c r="R104">
        <v>44.478797912597656</v>
      </c>
      <c r="S104">
        <v>1.1188673973083496</v>
      </c>
      <c r="T104">
        <v>44.866299629211426</v>
      </c>
      <c r="U104">
        <v>1.1188673973083496</v>
      </c>
      <c r="V104">
        <v>138.84592056274414</v>
      </c>
      <c r="W104">
        <v>1.1188673973083496</v>
      </c>
      <c r="X104">
        <v>104.7828197479248</v>
      </c>
      <c r="Y104">
        <v>1.1188673973083496</v>
      </c>
      <c r="Z104">
        <v>91.782569885253906</v>
      </c>
      <c r="AA104">
        <v>1.1188673973083496</v>
      </c>
      <c r="AB104">
        <v>83.47010612487793</v>
      </c>
      <c r="AC104">
        <v>1.1188673973083496</v>
      </c>
      <c r="AD104">
        <v>77.657461166381836</v>
      </c>
      <c r="AE104">
        <v>1.1188673973083496</v>
      </c>
      <c r="AF104">
        <v>93.157768249511719</v>
      </c>
      <c r="AG104">
        <v>1.1188673973083496</v>
      </c>
      <c r="AH104">
        <v>70.219755172729492</v>
      </c>
      <c r="AI104">
        <v>1.1188673973083496</v>
      </c>
      <c r="AJ104">
        <v>61.1572265625</v>
      </c>
      <c r="AK104">
        <v>1.1188673973083496</v>
      </c>
      <c r="AL104">
        <v>56.532144546508789</v>
      </c>
      <c r="AM104">
        <v>1.1188673973083496</v>
      </c>
      <c r="AN104">
        <v>53.328943252563477</v>
      </c>
      <c r="AO104">
        <v>1.1188673973083496</v>
      </c>
      <c r="AP104">
        <v>160.34626960754395</v>
      </c>
      <c r="AQ104">
        <v>1.1188673973083496</v>
      </c>
      <c r="AR104">
        <v>161.22126579284668</v>
      </c>
      <c r="AS104">
        <v>1.1188673973083496</v>
      </c>
      <c r="AT104">
        <v>166.15867614746094</v>
      </c>
      <c r="AU104">
        <v>1.1188673973083496</v>
      </c>
      <c r="AV104">
        <v>166.65887832641602</v>
      </c>
      <c r="AW104">
        <v>1.1188673973083496</v>
      </c>
      <c r="AX104">
        <v>161.47112846374512</v>
      </c>
      <c r="AY104">
        <v>1.1188673973083496</v>
      </c>
      <c r="AZ104">
        <v>119.15802955627441</v>
      </c>
      <c r="BA104">
        <v>1.1188673973083496</v>
      </c>
      <c r="BB104">
        <v>89.59507942199707</v>
      </c>
      <c r="BC104">
        <v>1.1188673973083496</v>
      </c>
      <c r="BD104">
        <v>76.90739631652832</v>
      </c>
      <c r="BE104">
        <v>1.1188673973083496</v>
      </c>
      <c r="BF104">
        <v>69.532394409179688</v>
      </c>
      <c r="BG104">
        <v>1.1188673973083496</v>
      </c>
      <c r="BH104">
        <v>65.407276153564453</v>
      </c>
      <c r="BI104">
        <v>1.1188673973083496</v>
      </c>
      <c r="BJ104">
        <v>106.59527778625488</v>
      </c>
      <c r="BK104">
        <v>1.1188673973083496</v>
      </c>
      <c r="BL104">
        <v>93.095064163208008</v>
      </c>
      <c r="BM104">
        <v>1.1188673973083496</v>
      </c>
      <c r="BN104">
        <v>86.34495735168457</v>
      </c>
      <c r="BO104">
        <v>1.1188673973083496</v>
      </c>
      <c r="BP104">
        <v>82.094907760620117</v>
      </c>
      <c r="BQ104">
        <v>1.1188673973083496</v>
      </c>
      <c r="BR104">
        <v>78.53245735168457</v>
      </c>
      <c r="BS104">
        <v>1.1188673973083496</v>
      </c>
      <c r="BT104">
        <v>96.907615661621094</v>
      </c>
      <c r="BU104">
        <v>1.1188673973083496</v>
      </c>
      <c r="BV104">
        <v>78.407526016235352</v>
      </c>
      <c r="BW104">
        <v>1.1188673973083496</v>
      </c>
      <c r="BX104">
        <v>72.907447814941406</v>
      </c>
      <c r="BY104">
        <v>1.1188673973083496</v>
      </c>
      <c r="BZ104">
        <v>70.032358169555664</v>
      </c>
      <c r="CA104">
        <v>1.1188673973083496</v>
      </c>
      <c r="CB104">
        <v>68.094730377197266</v>
      </c>
      <c r="CC104">
        <v>1.1188673973083496</v>
      </c>
      <c r="CD104">
        <v>62.282085418701172</v>
      </c>
      <c r="CE104">
        <v>1.1188673973083496</v>
      </c>
      <c r="CF104">
        <v>50.657033920288086</v>
      </c>
      <c r="CG104">
        <v>1.1188673973083496</v>
      </c>
      <c r="CH104">
        <v>47.906875610351563</v>
      </c>
      <c r="CI104">
        <v>1.1188673973083496</v>
      </c>
      <c r="CJ104">
        <v>47.031879425048828</v>
      </c>
      <c r="CK104">
        <v>1.1188673973083496</v>
      </c>
      <c r="CL104">
        <v>45.907020568847656</v>
      </c>
      <c r="CM104">
        <v>1.1188673973083496</v>
      </c>
      <c r="CN104">
        <v>125.34570693969727</v>
      </c>
      <c r="CO104">
        <v>1.1188673973083496</v>
      </c>
      <c r="CP104">
        <v>107.78284072875977</v>
      </c>
      <c r="CQ104">
        <v>1.1188673973083496</v>
      </c>
      <c r="CR104">
        <v>97.845315933227539</v>
      </c>
      <c r="CS104">
        <v>1.1188673973083496</v>
      </c>
      <c r="CT104">
        <v>96.657752990722656</v>
      </c>
      <c r="CU104">
        <v>1.1188673973083496</v>
      </c>
      <c r="CV104">
        <v>96.782684326171875</v>
      </c>
    </row>
    <row r="105" spans="1:100" x14ac:dyDescent="0.35">
      <c r="A105">
        <v>1.0988794565200806</v>
      </c>
      <c r="B105">
        <v>44.719457626342773</v>
      </c>
      <c r="C105">
        <v>1.0988794565200806</v>
      </c>
      <c r="D105">
        <v>36.219358444213867</v>
      </c>
      <c r="E105">
        <v>1.0988794565200806</v>
      </c>
      <c r="F105">
        <v>32.709884643554688</v>
      </c>
      <c r="G105">
        <v>1.0988794565200806</v>
      </c>
      <c r="H105">
        <v>31.091094017028809</v>
      </c>
      <c r="I105">
        <v>1.0988794565200806</v>
      </c>
      <c r="J105">
        <v>29.972338676452637</v>
      </c>
      <c r="K105">
        <v>1.0988794565200806</v>
      </c>
      <c r="L105">
        <v>40.522503852844238</v>
      </c>
      <c r="M105">
        <v>1.0988794565200806</v>
      </c>
      <c r="N105">
        <v>37.203693389892578</v>
      </c>
      <c r="O105">
        <v>1.0988794565200806</v>
      </c>
      <c r="P105">
        <v>36.559939384460449</v>
      </c>
      <c r="Q105">
        <v>1.0988794565200806</v>
      </c>
      <c r="R105">
        <v>36.509943008422852</v>
      </c>
      <c r="S105">
        <v>1.0988794565200806</v>
      </c>
      <c r="T105">
        <v>36.778688430786133</v>
      </c>
      <c r="U105">
        <v>1.0988794565200806</v>
      </c>
      <c r="V105">
        <v>116.22047424316406</v>
      </c>
      <c r="W105">
        <v>1.0988794565200806</v>
      </c>
      <c r="X105">
        <v>84.095001220703125</v>
      </c>
      <c r="Y105">
        <v>1.0988794565200806</v>
      </c>
      <c r="Z105">
        <v>72.157382965087891</v>
      </c>
      <c r="AA105">
        <v>1.0988794565200806</v>
      </c>
      <c r="AB105">
        <v>64.21971321105957</v>
      </c>
      <c r="AC105">
        <v>1.0988794565200806</v>
      </c>
      <c r="AD105">
        <v>58.969736099243164</v>
      </c>
      <c r="AE105">
        <v>1.0988794565200806</v>
      </c>
      <c r="AF105">
        <v>81.594944000244141</v>
      </c>
      <c r="AG105">
        <v>1.0988794565200806</v>
      </c>
      <c r="AH105">
        <v>59.907197952270508</v>
      </c>
      <c r="AI105">
        <v>1.0988794565200806</v>
      </c>
      <c r="AJ105">
        <v>51.469564437866211</v>
      </c>
      <c r="AK105">
        <v>1.0988794565200806</v>
      </c>
      <c r="AL105">
        <v>47.157049179077148</v>
      </c>
      <c r="AM105">
        <v>1.0988794565200806</v>
      </c>
      <c r="AN105">
        <v>44.116306304931641</v>
      </c>
      <c r="AO105">
        <v>1.0988794565200806</v>
      </c>
      <c r="AP105">
        <v>141.59584045410156</v>
      </c>
      <c r="AQ105">
        <v>1.0988794565200806</v>
      </c>
      <c r="AR105">
        <v>141.59584045410156</v>
      </c>
      <c r="AS105">
        <v>1.0988794565200806</v>
      </c>
      <c r="AT105">
        <v>145.40839195251465</v>
      </c>
      <c r="AU105">
        <v>1.0988794565200806</v>
      </c>
      <c r="AV105">
        <v>145.40839195251465</v>
      </c>
      <c r="AW105">
        <v>1.0988794565200806</v>
      </c>
      <c r="AX105">
        <v>140.47098159790039</v>
      </c>
      <c r="AY105">
        <v>1.0988794565200806</v>
      </c>
      <c r="AZ105">
        <v>101.65786743164063</v>
      </c>
      <c r="BA105">
        <v>1.0988794565200806</v>
      </c>
      <c r="BB105">
        <v>75.094938278198242</v>
      </c>
      <c r="BC105">
        <v>1.0988794565200806</v>
      </c>
      <c r="BD105">
        <v>63.532114028930664</v>
      </c>
      <c r="BE105">
        <v>1.0988794565200806</v>
      </c>
      <c r="BF105">
        <v>57.094573974609375</v>
      </c>
      <c r="BG105">
        <v>1.0988794565200806</v>
      </c>
      <c r="BH105">
        <v>53.469657897949219</v>
      </c>
      <c r="BI105">
        <v>1.0988794565200806</v>
      </c>
      <c r="BJ105">
        <v>90.845108032226563</v>
      </c>
      <c r="BK105">
        <v>1.0988794565200806</v>
      </c>
      <c r="BL105">
        <v>78.282356262207031</v>
      </c>
      <c r="BM105">
        <v>1.0988794565200806</v>
      </c>
      <c r="BN105">
        <v>72.282314300537109</v>
      </c>
      <c r="BO105">
        <v>1.0988794565200806</v>
      </c>
      <c r="BP105">
        <v>68.282365798950195</v>
      </c>
      <c r="BQ105">
        <v>1.0988794565200806</v>
      </c>
      <c r="BR105">
        <v>65.219640731811523</v>
      </c>
      <c r="BS105">
        <v>1.0988794565200806</v>
      </c>
      <c r="BT105">
        <v>76.344966888427734</v>
      </c>
      <c r="BU105">
        <v>1.0988794565200806</v>
      </c>
      <c r="BV105">
        <v>60.407161712646484</v>
      </c>
      <c r="BW105">
        <v>1.0988794565200806</v>
      </c>
      <c r="BX105">
        <v>55.719614028930664</v>
      </c>
      <c r="BY105">
        <v>1.0988794565200806</v>
      </c>
      <c r="BZ105">
        <v>53.344488143920898</v>
      </c>
      <c r="CA105">
        <v>1.0988794565200806</v>
      </c>
      <c r="CB105">
        <v>51.969528198242188</v>
      </c>
      <c r="CC105">
        <v>1.0988794565200806</v>
      </c>
      <c r="CD105">
        <v>48.781871795654297</v>
      </c>
      <c r="CE105">
        <v>1.0988794565200806</v>
      </c>
      <c r="CF105">
        <v>38.344383239746094</v>
      </c>
      <c r="CG105">
        <v>1.0988794565200806</v>
      </c>
      <c r="CH105">
        <v>35.719394683837891</v>
      </c>
      <c r="CI105">
        <v>1.0988794565200806</v>
      </c>
      <c r="CJ105">
        <v>35.031795501708984</v>
      </c>
      <c r="CK105">
        <v>1.0988794565200806</v>
      </c>
      <c r="CL105">
        <v>34.031867980957031</v>
      </c>
      <c r="CM105">
        <v>1.0988794565200806</v>
      </c>
      <c r="CN105">
        <v>109.84539985656738</v>
      </c>
      <c r="CO105">
        <v>1.0988794565200806</v>
      </c>
      <c r="CP105">
        <v>93.095064163208008</v>
      </c>
      <c r="CQ105">
        <v>1.0988794565200806</v>
      </c>
      <c r="CR105">
        <v>83.657503128051758</v>
      </c>
      <c r="CS105">
        <v>1.0988794565200806</v>
      </c>
      <c r="CT105">
        <v>82.345008850097656</v>
      </c>
      <c r="CU105">
        <v>1.0988794565200806</v>
      </c>
      <c r="CV105">
        <v>82.282543182373047</v>
      </c>
    </row>
    <row r="106" spans="1:100" x14ac:dyDescent="0.35">
      <c r="A106">
        <v>1.0788918733596802</v>
      </c>
      <c r="B106">
        <v>35.156726837158203</v>
      </c>
      <c r="C106">
        <v>1.0788918733596802</v>
      </c>
      <c r="D106">
        <v>28.094053268432617</v>
      </c>
      <c r="E106">
        <v>1.0788918733596802</v>
      </c>
      <c r="F106">
        <v>25.084757804870605</v>
      </c>
      <c r="G106">
        <v>1.0788918733596802</v>
      </c>
      <c r="H106">
        <v>23.765993118286133</v>
      </c>
      <c r="I106">
        <v>1.0788918733596802</v>
      </c>
      <c r="J106">
        <v>22.878479957580566</v>
      </c>
      <c r="K106">
        <v>1.0788918733596802</v>
      </c>
      <c r="L106">
        <v>33.916139602661133</v>
      </c>
      <c r="M106">
        <v>1.0788918733596802</v>
      </c>
      <c r="N106">
        <v>30.866098403930664</v>
      </c>
      <c r="O106">
        <v>1.0788918733596802</v>
      </c>
      <c r="P106">
        <v>30.241084098815918</v>
      </c>
      <c r="Q106">
        <v>1.0788918733596802</v>
      </c>
      <c r="R106">
        <v>30.128574371337891</v>
      </c>
      <c r="S106">
        <v>1.0788918733596802</v>
      </c>
      <c r="T106">
        <v>30.32233715057373</v>
      </c>
      <c r="U106">
        <v>1.0788918733596802</v>
      </c>
      <c r="V106">
        <v>98.345279693603516</v>
      </c>
      <c r="W106">
        <v>1.0788918733596802</v>
      </c>
      <c r="X106">
        <v>68.282365798950195</v>
      </c>
      <c r="Y106">
        <v>1.0788918733596802</v>
      </c>
      <c r="Z106">
        <v>56.657075881958008</v>
      </c>
      <c r="AA106">
        <v>1.0788918733596802</v>
      </c>
      <c r="AB106">
        <v>49.657106399536133</v>
      </c>
      <c r="AC106">
        <v>1.0788918733596802</v>
      </c>
      <c r="AD106">
        <v>44.844388961791992</v>
      </c>
      <c r="AE106">
        <v>1.0788918733596802</v>
      </c>
      <c r="AF106">
        <v>71.969747543334961</v>
      </c>
      <c r="AG106">
        <v>1.0788918733596802</v>
      </c>
      <c r="AH106">
        <v>51.59449577331543</v>
      </c>
      <c r="AI106">
        <v>1.0788918733596802</v>
      </c>
      <c r="AJ106">
        <v>43.5943603515625</v>
      </c>
      <c r="AK106">
        <v>1.0788918733596802</v>
      </c>
      <c r="AL106">
        <v>39.594411849975586</v>
      </c>
      <c r="AM106">
        <v>1.0788918733596802</v>
      </c>
      <c r="AN106">
        <v>36.716175079345703</v>
      </c>
      <c r="AO106">
        <v>1.0788918733596802</v>
      </c>
      <c r="AP106">
        <v>124.72057342529297</v>
      </c>
      <c r="AQ106">
        <v>1.0788918733596802</v>
      </c>
      <c r="AR106">
        <v>123.5957145690918</v>
      </c>
      <c r="AS106">
        <v>1.0788918733596802</v>
      </c>
      <c r="AT106">
        <v>126.65820121765137</v>
      </c>
      <c r="AU106">
        <v>1.0788918733596802</v>
      </c>
      <c r="AV106">
        <v>126.220703125</v>
      </c>
      <c r="AW106">
        <v>1.0788918733596802</v>
      </c>
      <c r="AX106">
        <v>121.28305435180664</v>
      </c>
      <c r="AY106">
        <v>1.0788918733596802</v>
      </c>
      <c r="AZ106">
        <v>86.407661437988281</v>
      </c>
      <c r="BA106">
        <v>1.0788918733596802</v>
      </c>
      <c r="BB106">
        <v>62.407255172729492</v>
      </c>
      <c r="BC106">
        <v>1.0788918733596802</v>
      </c>
      <c r="BD106">
        <v>52.282094955444336</v>
      </c>
      <c r="BE106">
        <v>1.0788918733596802</v>
      </c>
      <c r="BF106">
        <v>46.594381332397461</v>
      </c>
      <c r="BG106">
        <v>1.0788918733596802</v>
      </c>
      <c r="BH106">
        <v>43.531894683837891</v>
      </c>
      <c r="BI106">
        <v>1.0788918733596802</v>
      </c>
      <c r="BJ106">
        <v>77.219963073730469</v>
      </c>
      <c r="BK106">
        <v>1.0788918733596802</v>
      </c>
      <c r="BL106">
        <v>65.782308578491211</v>
      </c>
      <c r="BM106">
        <v>1.0788918733596802</v>
      </c>
      <c r="BN106">
        <v>60.407161712646484</v>
      </c>
      <c r="BO106">
        <v>1.0788918733596802</v>
      </c>
      <c r="BP106">
        <v>56.844711303710938</v>
      </c>
      <c r="BQ106">
        <v>1.0788918733596802</v>
      </c>
      <c r="BR106">
        <v>54.032087326049805</v>
      </c>
      <c r="BS106">
        <v>1.0788918733596802</v>
      </c>
      <c r="BT106">
        <v>60.282230377197266</v>
      </c>
      <c r="BU106">
        <v>1.0788918733596802</v>
      </c>
      <c r="BV106">
        <v>46.594381332397461</v>
      </c>
      <c r="BW106">
        <v>1.0788918733596802</v>
      </c>
      <c r="BX106">
        <v>42.656898498535156</v>
      </c>
      <c r="BY106">
        <v>1.0788918733596802</v>
      </c>
      <c r="BZ106">
        <v>40.781974792480469</v>
      </c>
      <c r="CA106">
        <v>1.0788918733596802</v>
      </c>
      <c r="CB106">
        <v>39.781808853149414</v>
      </c>
      <c r="CC106">
        <v>1.0788918733596802</v>
      </c>
      <c r="CD106">
        <v>38.406848907470703</v>
      </c>
      <c r="CE106">
        <v>1.0788918733596802</v>
      </c>
      <c r="CF106">
        <v>29.094219207763672</v>
      </c>
      <c r="CG106">
        <v>1.0788918733596802</v>
      </c>
      <c r="CH106">
        <v>26.656627655029297</v>
      </c>
      <c r="CI106">
        <v>1.0788918733596802</v>
      </c>
      <c r="CJ106">
        <v>25.906562805175781</v>
      </c>
      <c r="CK106">
        <v>1.0788918733596802</v>
      </c>
      <c r="CL106">
        <v>25.094032287597656</v>
      </c>
      <c r="CM106">
        <v>1.0788918733596802</v>
      </c>
      <c r="CN106">
        <v>96.532821655273438</v>
      </c>
      <c r="CO106">
        <v>1.0788918733596802</v>
      </c>
      <c r="CP106">
        <v>80.657482147216797</v>
      </c>
      <c r="CQ106">
        <v>1.0788918733596802</v>
      </c>
      <c r="CR106">
        <v>71.844816207885742</v>
      </c>
      <c r="CS106">
        <v>1.0788918733596802</v>
      </c>
      <c r="CT106">
        <v>70.59478759765625</v>
      </c>
      <c r="CU106">
        <v>1.0788918733596802</v>
      </c>
      <c r="CV106">
        <v>70.407390594482422</v>
      </c>
    </row>
    <row r="107" spans="1:100" x14ac:dyDescent="0.35">
      <c r="A107">
        <v>1.0589038133621216</v>
      </c>
      <c r="B107">
        <v>27.719259262084961</v>
      </c>
      <c r="C107">
        <v>1.0589038133621216</v>
      </c>
      <c r="D107">
        <v>21.656513214111328</v>
      </c>
      <c r="E107">
        <v>1.0589038133621216</v>
      </c>
      <c r="F107">
        <v>19.228410720825195</v>
      </c>
      <c r="G107">
        <v>1.0589038133621216</v>
      </c>
      <c r="H107">
        <v>18.15340518951416</v>
      </c>
      <c r="I107">
        <v>1.0589038133621216</v>
      </c>
      <c r="J107">
        <v>17.440891265869141</v>
      </c>
      <c r="K107">
        <v>1.0589038133621216</v>
      </c>
      <c r="L107">
        <v>28.55980396270752</v>
      </c>
      <c r="M107">
        <v>1.0589038133621216</v>
      </c>
      <c r="N107">
        <v>25.734758377075195</v>
      </c>
      <c r="O107">
        <v>1.0589038133621216</v>
      </c>
      <c r="P107">
        <v>25.134754180908203</v>
      </c>
      <c r="Q107">
        <v>1.0589038133621216</v>
      </c>
      <c r="R107">
        <v>24.991011619567871</v>
      </c>
      <c r="S107">
        <v>1.0589038133621216</v>
      </c>
      <c r="T107">
        <v>25.122261047363281</v>
      </c>
      <c r="U107">
        <v>1.0589038133621216</v>
      </c>
      <c r="V107">
        <v>84.282636642456055</v>
      </c>
      <c r="W107">
        <v>1.0589038133621216</v>
      </c>
      <c r="X107">
        <v>55.782079696655273</v>
      </c>
      <c r="Y107">
        <v>1.0589038133621216</v>
      </c>
      <c r="Z107">
        <v>45.156955718994141</v>
      </c>
      <c r="AA107">
        <v>1.0589038133621216</v>
      </c>
      <c r="AB107">
        <v>38.531780242919922</v>
      </c>
      <c r="AC107">
        <v>1.0589038133621216</v>
      </c>
      <c r="AD107">
        <v>34.219264984130859</v>
      </c>
      <c r="AE107">
        <v>1.0589038133621216</v>
      </c>
      <c r="AF107">
        <v>63.844680786132813</v>
      </c>
      <c r="AG107">
        <v>1.0589038133621216</v>
      </c>
      <c r="AH107">
        <v>44.906854629516602</v>
      </c>
      <c r="AI107">
        <v>1.0589038133621216</v>
      </c>
      <c r="AJ107">
        <v>37.28175163269043</v>
      </c>
      <c r="AK107">
        <v>1.0589038133621216</v>
      </c>
      <c r="AL107">
        <v>33.594131469726563</v>
      </c>
      <c r="AM107">
        <v>1.0589038133621216</v>
      </c>
      <c r="AN107">
        <v>30.759835243225098</v>
      </c>
      <c r="AO107">
        <v>1.0589038133621216</v>
      </c>
      <c r="AP107">
        <v>109.40790176391602</v>
      </c>
      <c r="AQ107">
        <v>1.0589038133621216</v>
      </c>
      <c r="AR107">
        <v>107.28287696838379</v>
      </c>
      <c r="AS107">
        <v>1.0589038133621216</v>
      </c>
      <c r="AT107">
        <v>109.40790176391602</v>
      </c>
      <c r="AU107">
        <v>1.0589038133621216</v>
      </c>
      <c r="AV107">
        <v>108.6578369140625</v>
      </c>
      <c r="AW107">
        <v>1.0589038133621216</v>
      </c>
      <c r="AX107">
        <v>104.03275489807129</v>
      </c>
      <c r="AY107">
        <v>1.0589038133621216</v>
      </c>
      <c r="AZ107">
        <v>72.719812393188477</v>
      </c>
      <c r="BA107">
        <v>1.0589038133621216</v>
      </c>
      <c r="BB107">
        <v>51.53203010559082</v>
      </c>
      <c r="BC107">
        <v>1.0589038133621216</v>
      </c>
      <c r="BD107">
        <v>42.719364166259766</v>
      </c>
      <c r="BE107">
        <v>1.0589038133621216</v>
      </c>
      <c r="BF107">
        <v>37.781715393066406</v>
      </c>
      <c r="BG107">
        <v>1.0589038133621216</v>
      </c>
      <c r="BH107">
        <v>35.031795501708984</v>
      </c>
      <c r="BI107">
        <v>1.0589038133621216</v>
      </c>
      <c r="BJ107">
        <v>65.344810485839844</v>
      </c>
      <c r="BK107">
        <v>1.0589038133621216</v>
      </c>
      <c r="BL107">
        <v>55.032014846801758</v>
      </c>
      <c r="BM107">
        <v>1.0589038133621216</v>
      </c>
      <c r="BN107">
        <v>50.157070159912109</v>
      </c>
      <c r="BO107">
        <v>1.0589038133621216</v>
      </c>
      <c r="BP107">
        <v>47.157049179077148</v>
      </c>
      <c r="BQ107">
        <v>1.0589038133621216</v>
      </c>
      <c r="BR107">
        <v>44.844388961791992</v>
      </c>
      <c r="BS107">
        <v>1.0589038133621216</v>
      </c>
      <c r="BT107">
        <v>48.094511032104492</v>
      </c>
      <c r="BU107">
        <v>1.0589038133621216</v>
      </c>
      <c r="BV107">
        <v>36.031723022460938</v>
      </c>
      <c r="BW107">
        <v>1.0589038133621216</v>
      </c>
      <c r="BX107">
        <v>32.656669616699219</v>
      </c>
      <c r="BY107">
        <v>1.0589038133621216</v>
      </c>
      <c r="BZ107">
        <v>31.219244003295898</v>
      </c>
      <c r="CA107">
        <v>1.0589038133621216</v>
      </c>
      <c r="CB107">
        <v>30.531644821166992</v>
      </c>
      <c r="CC107">
        <v>1.0589038133621216</v>
      </c>
      <c r="CD107">
        <v>30.406713485717773</v>
      </c>
      <c r="CE107">
        <v>1.0589038133621216</v>
      </c>
      <c r="CF107">
        <v>21.844148635864258</v>
      </c>
      <c r="CG107">
        <v>1.0589038133621216</v>
      </c>
      <c r="CH107">
        <v>19.781589508056641</v>
      </c>
      <c r="CI107">
        <v>1.0589038133621216</v>
      </c>
      <c r="CJ107">
        <v>18.906593322753906</v>
      </c>
      <c r="CK107">
        <v>1.0589038133621216</v>
      </c>
      <c r="CL107">
        <v>18.281459808349609</v>
      </c>
      <c r="CM107">
        <v>1.0589038133621216</v>
      </c>
      <c r="CN107">
        <v>84.845066070556641</v>
      </c>
      <c r="CO107">
        <v>1.0589038133621216</v>
      </c>
      <c r="CP107">
        <v>69.969892501831055</v>
      </c>
      <c r="CQ107">
        <v>1.0589038133621216</v>
      </c>
      <c r="CR107">
        <v>61.907291412353516</v>
      </c>
      <c r="CS107">
        <v>1.0589038133621216</v>
      </c>
      <c r="CT107">
        <v>60.657262802124023</v>
      </c>
      <c r="CU107">
        <v>1.0589038133621216</v>
      </c>
      <c r="CV107">
        <v>60.469627380371094</v>
      </c>
    </row>
    <row r="108" spans="1:100" x14ac:dyDescent="0.35">
      <c r="A108">
        <v>1.0389163494110107</v>
      </c>
      <c r="B108">
        <v>21.906614303588867</v>
      </c>
      <c r="C108">
        <v>1.0389163494110107</v>
      </c>
      <c r="D108">
        <v>16.844034194946289</v>
      </c>
      <c r="E108">
        <v>1.0389163494110107</v>
      </c>
      <c r="F108">
        <v>14.678359031677246</v>
      </c>
      <c r="G108">
        <v>1.0389163494110107</v>
      </c>
      <c r="H108">
        <v>13.79084587097168</v>
      </c>
      <c r="I108">
        <v>1.0389163494110107</v>
      </c>
      <c r="J108">
        <v>13.20958137512207</v>
      </c>
      <c r="K108">
        <v>1.0389163494110107</v>
      </c>
      <c r="L108">
        <v>24.115991592407227</v>
      </c>
      <c r="M108">
        <v>1.0389163494110107</v>
      </c>
      <c r="N108">
        <v>21.522212028503418</v>
      </c>
      <c r="O108">
        <v>1.0389163494110107</v>
      </c>
      <c r="P108">
        <v>20.940947532653809</v>
      </c>
      <c r="Q108">
        <v>1.0389163494110107</v>
      </c>
      <c r="R108">
        <v>20.765948295593262</v>
      </c>
      <c r="S108">
        <v>1.0389163494110107</v>
      </c>
      <c r="T108">
        <v>20.853447914123535</v>
      </c>
      <c r="U108">
        <v>1.0389163494110107</v>
      </c>
      <c r="V108">
        <v>72.907447814941406</v>
      </c>
      <c r="W108">
        <v>1.0389163494110107</v>
      </c>
      <c r="X108">
        <v>46.094417572021484</v>
      </c>
      <c r="Y108">
        <v>1.0389163494110107</v>
      </c>
      <c r="Z108">
        <v>36.281824111938477</v>
      </c>
      <c r="AA108">
        <v>1.0389163494110107</v>
      </c>
      <c r="AB108">
        <v>30.094146728515625</v>
      </c>
      <c r="AC108">
        <v>1.0389163494110107</v>
      </c>
      <c r="AD108">
        <v>26.031732559204102</v>
      </c>
      <c r="AE108">
        <v>1.0389163494110107</v>
      </c>
      <c r="AF108">
        <v>57.032108306884766</v>
      </c>
      <c r="AG108">
        <v>1.0389163494110107</v>
      </c>
      <c r="AH108">
        <v>39.344310760498047</v>
      </c>
      <c r="AI108">
        <v>1.0389163494110107</v>
      </c>
      <c r="AJ108">
        <v>32.031774520874023</v>
      </c>
      <c r="AK108">
        <v>1.0389163494110107</v>
      </c>
      <c r="AL108">
        <v>28.594255447387695</v>
      </c>
      <c r="AM108">
        <v>1.0389163494110107</v>
      </c>
      <c r="AN108">
        <v>25.922274589538574</v>
      </c>
      <c r="AO108">
        <v>1.0389163494110107</v>
      </c>
      <c r="AP108">
        <v>95.095157623291016</v>
      </c>
      <c r="AQ108">
        <v>1.0389163494110107</v>
      </c>
      <c r="AR108">
        <v>92.220067977905273</v>
      </c>
      <c r="AS108">
        <v>1.0389163494110107</v>
      </c>
      <c r="AT108">
        <v>93.595266342163086</v>
      </c>
      <c r="AU108">
        <v>1.0389163494110107</v>
      </c>
      <c r="AV108">
        <v>92.72003173828125</v>
      </c>
      <c r="AW108">
        <v>1.0389163494110107</v>
      </c>
      <c r="AX108">
        <v>88.282585144042969</v>
      </c>
      <c r="AY108">
        <v>1.0389163494110107</v>
      </c>
      <c r="AZ108">
        <v>60.782194137573242</v>
      </c>
      <c r="BA108">
        <v>1.0389163494110107</v>
      </c>
      <c r="BB108">
        <v>42.09446907043457</v>
      </c>
      <c r="BC108">
        <v>1.0389163494110107</v>
      </c>
      <c r="BD108">
        <v>34.531831741333008</v>
      </c>
      <c r="BE108">
        <v>1.0389163494110107</v>
      </c>
      <c r="BF108">
        <v>30.344247817993164</v>
      </c>
      <c r="BG108">
        <v>1.0389163494110107</v>
      </c>
      <c r="BH108">
        <v>28.094053268432617</v>
      </c>
      <c r="BI108">
        <v>1.0389163494110107</v>
      </c>
      <c r="BJ108">
        <v>55.032014846801758</v>
      </c>
      <c r="BK108">
        <v>1.0389163494110107</v>
      </c>
      <c r="BL108">
        <v>45.907020568847656</v>
      </c>
      <c r="BM108">
        <v>1.0389163494110107</v>
      </c>
      <c r="BN108">
        <v>41.719436645507813</v>
      </c>
      <c r="BO108">
        <v>1.0389163494110107</v>
      </c>
      <c r="BP108">
        <v>39.156913757324219</v>
      </c>
      <c r="BQ108">
        <v>1.0389163494110107</v>
      </c>
      <c r="BR108">
        <v>37.21928596496582</v>
      </c>
      <c r="BS108">
        <v>1.0389163494110107</v>
      </c>
      <c r="BT108">
        <v>38.594245910644531</v>
      </c>
      <c r="BU108">
        <v>1.0389163494110107</v>
      </c>
      <c r="BV108">
        <v>27.906656265258789</v>
      </c>
      <c r="BW108">
        <v>1.0389163494110107</v>
      </c>
      <c r="BX108">
        <v>24.969100952148438</v>
      </c>
      <c r="BY108">
        <v>1.0389163494110107</v>
      </c>
      <c r="BZ108">
        <v>23.844003677368164</v>
      </c>
      <c r="CA108">
        <v>1.0389163494110107</v>
      </c>
      <c r="CB108">
        <v>23.281574249267578</v>
      </c>
      <c r="CC108">
        <v>1.0389163494110107</v>
      </c>
      <c r="CD108">
        <v>23.906707763671875</v>
      </c>
      <c r="CE108">
        <v>1.0389163494110107</v>
      </c>
      <c r="CF108">
        <v>16.344070434570313</v>
      </c>
      <c r="CG108">
        <v>1.0389163494110107</v>
      </c>
      <c r="CH108">
        <v>14.281511306762695</v>
      </c>
      <c r="CI108">
        <v>1.0389163494110107</v>
      </c>
      <c r="CJ108">
        <v>13.593912124633789</v>
      </c>
      <c r="CK108">
        <v>1.0389163494110107</v>
      </c>
      <c r="CL108">
        <v>12.969017028808594</v>
      </c>
      <c r="CM108">
        <v>1.0389163494110107</v>
      </c>
      <c r="CN108">
        <v>74.344873428344727</v>
      </c>
      <c r="CO108">
        <v>1.0389163494110107</v>
      </c>
      <c r="CP108">
        <v>60.657262802124023</v>
      </c>
      <c r="CQ108">
        <v>1.0389163494110107</v>
      </c>
      <c r="CR108">
        <v>53.469657897949219</v>
      </c>
      <c r="CS108">
        <v>1.0389163494110107</v>
      </c>
      <c r="CT108">
        <v>52.344560623168945</v>
      </c>
      <c r="CU108">
        <v>1.0389163494110107</v>
      </c>
      <c r="CV108">
        <v>52.094459533691406</v>
      </c>
    </row>
    <row r="109" spans="1:100" x14ac:dyDescent="0.35">
      <c r="A109">
        <v>1.0189282894134521</v>
      </c>
      <c r="B109">
        <v>17.343997955322266</v>
      </c>
      <c r="C109">
        <v>1.0189282894134521</v>
      </c>
      <c r="D109">
        <v>12.609577178955078</v>
      </c>
      <c r="E109">
        <v>1.0189282894134521</v>
      </c>
      <c r="F109">
        <v>11.05954647064209</v>
      </c>
      <c r="G109">
        <v>1.0189282894134521</v>
      </c>
      <c r="H109">
        <v>10.334539413452148</v>
      </c>
      <c r="I109">
        <v>1.0189282894134521</v>
      </c>
      <c r="J109">
        <v>9.8345279693603516</v>
      </c>
      <c r="K109">
        <v>1.0189282894134521</v>
      </c>
      <c r="L109">
        <v>20.403432846069336</v>
      </c>
      <c r="M109">
        <v>1.0189282894134521</v>
      </c>
      <c r="N109">
        <v>18.009638786315918</v>
      </c>
      <c r="O109">
        <v>1.0189282894134521</v>
      </c>
      <c r="P109">
        <v>17.440891265869141</v>
      </c>
      <c r="Q109">
        <v>1.0189282894134521</v>
      </c>
      <c r="R109">
        <v>17.272138595581055</v>
      </c>
      <c r="S109">
        <v>1.0189282894134521</v>
      </c>
      <c r="T109">
        <v>17.322134971618652</v>
      </c>
      <c r="U109">
        <v>1.0189282894134521</v>
      </c>
      <c r="V109">
        <v>63.907146453857422</v>
      </c>
      <c r="W109">
        <v>1.0189282894134521</v>
      </c>
      <c r="X109">
        <v>38.531780242919922</v>
      </c>
      <c r="Y109">
        <v>1.0189282894134521</v>
      </c>
      <c r="Z109">
        <v>29.2816162109375</v>
      </c>
      <c r="AA109">
        <v>1.0189282894134521</v>
      </c>
      <c r="AB109">
        <v>23.531675338745117</v>
      </c>
      <c r="AC109">
        <v>1.0189282894134521</v>
      </c>
      <c r="AD109">
        <v>19.781589508056641</v>
      </c>
      <c r="AE109">
        <v>1.0189282894134521</v>
      </c>
      <c r="AF109">
        <v>51.094532012939453</v>
      </c>
      <c r="AG109">
        <v>1.0189282894134521</v>
      </c>
      <c r="AH109">
        <v>34.531831741333008</v>
      </c>
      <c r="AI109">
        <v>1.0189282894134521</v>
      </c>
      <c r="AJ109">
        <v>27.84419059753418</v>
      </c>
      <c r="AK109">
        <v>1.0189282894134521</v>
      </c>
      <c r="AL109">
        <v>24.406671524047852</v>
      </c>
      <c r="AM109">
        <v>1.0189282894134521</v>
      </c>
      <c r="AN109">
        <v>21.903467178344727</v>
      </c>
      <c r="AO109">
        <v>1.0189282894134521</v>
      </c>
      <c r="AP109">
        <v>82.032442092895508</v>
      </c>
      <c r="AQ109">
        <v>1.0189282894134521</v>
      </c>
      <c r="AR109">
        <v>78.469991683959961</v>
      </c>
      <c r="AS109">
        <v>1.0189282894134521</v>
      </c>
      <c r="AT109">
        <v>79.157352447509766</v>
      </c>
      <c r="AU109">
        <v>1.0189282894134521</v>
      </c>
      <c r="AV109">
        <v>78.094959259033203</v>
      </c>
      <c r="AW109">
        <v>1.0189282894134521</v>
      </c>
      <c r="AX109">
        <v>73.907375335693359</v>
      </c>
      <c r="AY109">
        <v>1.0189282894134521</v>
      </c>
      <c r="AZ109">
        <v>50.031900405883789</v>
      </c>
      <c r="BA109">
        <v>1.0189282894134521</v>
      </c>
      <c r="BB109">
        <v>34.094333648681641</v>
      </c>
      <c r="BC109">
        <v>1.0189282894134521</v>
      </c>
      <c r="BD109">
        <v>27.469158172607422</v>
      </c>
      <c r="BE109">
        <v>1.0189282894134521</v>
      </c>
      <c r="BF109">
        <v>24.156570434570313</v>
      </c>
      <c r="BG109">
        <v>1.0189282894134521</v>
      </c>
      <c r="BH109">
        <v>22.344112396240234</v>
      </c>
      <c r="BI109">
        <v>1.0189282894134521</v>
      </c>
      <c r="BJ109">
        <v>46.344518661499023</v>
      </c>
      <c r="BK109">
        <v>1.0189282894134521</v>
      </c>
      <c r="BL109">
        <v>38.281917572021484</v>
      </c>
      <c r="BM109">
        <v>1.0189282894134521</v>
      </c>
      <c r="BN109">
        <v>34.781694412231445</v>
      </c>
      <c r="BO109">
        <v>1.0189282894134521</v>
      </c>
      <c r="BP109">
        <v>32.594203948974609</v>
      </c>
      <c r="BQ109">
        <v>1.0189282894134521</v>
      </c>
      <c r="BR109">
        <v>30.844211578369141</v>
      </c>
      <c r="BS109">
        <v>1.0189282894134521</v>
      </c>
      <c r="BT109">
        <v>31.156778335571289</v>
      </c>
      <c r="BU109">
        <v>1.0189282894134521</v>
      </c>
      <c r="BV109">
        <v>21.531581878662109</v>
      </c>
      <c r="BW109">
        <v>1.0189282894134521</v>
      </c>
      <c r="BX109">
        <v>18.969058990478516</v>
      </c>
      <c r="BY109">
        <v>1.0189282894134521</v>
      </c>
      <c r="BZ109">
        <v>18.031597137451172</v>
      </c>
      <c r="CA109">
        <v>1.0189282894134521</v>
      </c>
      <c r="CB109">
        <v>17.656564712524414</v>
      </c>
      <c r="CC109">
        <v>1.0189282894134521</v>
      </c>
      <c r="CD109">
        <v>18.844127655029297</v>
      </c>
      <c r="CE109">
        <v>1.0189282894134521</v>
      </c>
      <c r="CF109">
        <v>11.559557914733887</v>
      </c>
      <c r="CG109">
        <v>1.0189282894134521</v>
      </c>
      <c r="CH109">
        <v>9.7470283508300781</v>
      </c>
      <c r="CI109">
        <v>1.0189282894134521</v>
      </c>
      <c r="CJ109">
        <v>9.0095043182373047</v>
      </c>
      <c r="CK109">
        <v>1.0189282894134521</v>
      </c>
      <c r="CL109">
        <v>8.3844900131225586</v>
      </c>
      <c r="CM109">
        <v>1.0189282894134521</v>
      </c>
      <c r="CN109">
        <v>65.094709396362305</v>
      </c>
      <c r="CO109">
        <v>1.0189282894134521</v>
      </c>
      <c r="CP109">
        <v>52.657127380371094</v>
      </c>
      <c r="CQ109">
        <v>1.0189282894134521</v>
      </c>
      <c r="CR109">
        <v>46.156883239746094</v>
      </c>
      <c r="CS109">
        <v>1.0189282894134521</v>
      </c>
      <c r="CT109">
        <v>45.156955718994141</v>
      </c>
      <c r="CU109">
        <v>1.0189282894134521</v>
      </c>
      <c r="CV109">
        <v>45.094490051269531</v>
      </c>
    </row>
    <row r="110" spans="1:100" x14ac:dyDescent="0.35">
      <c r="A110">
        <v>0.99894040822982788</v>
      </c>
      <c r="B110">
        <v>13.197064399719238</v>
      </c>
      <c r="C110">
        <v>0.99894040822982788</v>
      </c>
      <c r="D110">
        <v>9.4282627105712891</v>
      </c>
      <c r="E110">
        <v>0.99894040822982788</v>
      </c>
      <c r="F110">
        <v>8.1219911575317383</v>
      </c>
      <c r="G110">
        <v>0.99894040822982788</v>
      </c>
      <c r="H110">
        <v>7.5032472610473633</v>
      </c>
      <c r="I110">
        <v>0.99894040822982788</v>
      </c>
      <c r="J110">
        <v>7.0969820022583008</v>
      </c>
      <c r="K110">
        <v>0.99894040822982788</v>
      </c>
      <c r="L110">
        <v>17.228388786315918</v>
      </c>
      <c r="M110">
        <v>0.99894040822982788</v>
      </c>
      <c r="N110">
        <v>15.034604072570801</v>
      </c>
      <c r="O110">
        <v>0.99894040822982788</v>
      </c>
      <c r="P110">
        <v>14.490842819213867</v>
      </c>
      <c r="Q110">
        <v>0.99894040822982788</v>
      </c>
      <c r="R110">
        <v>14.309597015380859</v>
      </c>
      <c r="S110">
        <v>0.99894040822982788</v>
      </c>
      <c r="T110">
        <v>14.347100257873535</v>
      </c>
      <c r="U110">
        <v>0.99894040822982788</v>
      </c>
      <c r="V110">
        <v>56.532144546508789</v>
      </c>
      <c r="W110">
        <v>0.99894040822982788</v>
      </c>
      <c r="X110">
        <v>32.53173828125</v>
      </c>
      <c r="Y110">
        <v>0.99894040822982788</v>
      </c>
      <c r="Z110">
        <v>23.719072341918945</v>
      </c>
      <c r="AA110">
        <v>0.99894040822982788</v>
      </c>
      <c r="AB110">
        <v>18.343925476074219</v>
      </c>
      <c r="AC110">
        <v>0.99894040822982788</v>
      </c>
      <c r="AD110">
        <v>14.906406402587891</v>
      </c>
      <c r="AE110">
        <v>0.99894040822982788</v>
      </c>
      <c r="AF110">
        <v>45.969486236572266</v>
      </c>
      <c r="AG110">
        <v>0.99894040822982788</v>
      </c>
      <c r="AH110">
        <v>30.531644821166992</v>
      </c>
      <c r="AI110">
        <v>0.99894040822982788</v>
      </c>
      <c r="AJ110">
        <v>23.68474006652832</v>
      </c>
      <c r="AK110">
        <v>0.99894040822982788</v>
      </c>
      <c r="AL110">
        <v>20.503425598144531</v>
      </c>
      <c r="AM110">
        <v>0.99894040822982788</v>
      </c>
      <c r="AN110">
        <v>18.490910530090332</v>
      </c>
      <c r="AO110">
        <v>0.99894040822982788</v>
      </c>
      <c r="AP110">
        <v>69.969892501831055</v>
      </c>
      <c r="AQ110">
        <v>0.99894040822982788</v>
      </c>
      <c r="AR110">
        <v>65.782308578491211</v>
      </c>
      <c r="AS110">
        <v>0.99894040822982788</v>
      </c>
      <c r="AT110">
        <v>66.157341003417969</v>
      </c>
      <c r="AU110">
        <v>0.99894040822982788</v>
      </c>
      <c r="AV110">
        <v>64.907312393188477</v>
      </c>
      <c r="AW110">
        <v>0.99894040822982788</v>
      </c>
      <c r="AX110">
        <v>61.219692230224609</v>
      </c>
      <c r="AY110">
        <v>0.99894040822982788</v>
      </c>
      <c r="AZ110">
        <v>40.781974792480469</v>
      </c>
      <c r="BA110">
        <v>0.99894040822982788</v>
      </c>
      <c r="BB110">
        <v>27.156591415405273</v>
      </c>
      <c r="BC110">
        <v>0.99894040822982788</v>
      </c>
      <c r="BD110">
        <v>21.781682968139648</v>
      </c>
      <c r="BE110">
        <v>0.99894040822982788</v>
      </c>
      <c r="BF110">
        <v>19.031524658203125</v>
      </c>
      <c r="BG110">
        <v>0.99894040822982788</v>
      </c>
      <c r="BH110">
        <v>17.284631729125977</v>
      </c>
      <c r="BI110">
        <v>0.99894040822982788</v>
      </c>
      <c r="BJ110">
        <v>38.969278335571289</v>
      </c>
      <c r="BK110">
        <v>0.99894040822982788</v>
      </c>
      <c r="BL110">
        <v>31.906604766845703</v>
      </c>
      <c r="BM110">
        <v>0.99894040822982788</v>
      </c>
      <c r="BN110">
        <v>28.969287872314453</v>
      </c>
      <c r="BO110">
        <v>0.99894040822982788</v>
      </c>
      <c r="BP110">
        <v>27.031660079956055</v>
      </c>
      <c r="BQ110">
        <v>0.99894040822982788</v>
      </c>
      <c r="BR110">
        <v>25.781631469726563</v>
      </c>
      <c r="BS110">
        <v>0.99894040822982788</v>
      </c>
      <c r="BT110">
        <v>25.094032287597656</v>
      </c>
      <c r="BU110">
        <v>0.99894040822982788</v>
      </c>
      <c r="BV110">
        <v>16.531467437744141</v>
      </c>
      <c r="BW110">
        <v>0.99894040822982788</v>
      </c>
      <c r="BX110">
        <v>14.156341552734375</v>
      </c>
      <c r="BY110">
        <v>0.99894040822982788</v>
      </c>
      <c r="BZ110">
        <v>13.084578514099121</v>
      </c>
      <c r="CA110">
        <v>0.99894040822982788</v>
      </c>
      <c r="CB110">
        <v>12.778329849243164</v>
      </c>
      <c r="CC110">
        <v>0.99894040822982788</v>
      </c>
      <c r="CD110">
        <v>14.428353309631348</v>
      </c>
      <c r="CE110">
        <v>0.99894040822982788</v>
      </c>
      <c r="CF110">
        <v>7.9907417297363281</v>
      </c>
      <c r="CG110">
        <v>0.99894040822982788</v>
      </c>
      <c r="CH110">
        <v>6.2969684600830078</v>
      </c>
      <c r="CI110">
        <v>0.99894040822982788</v>
      </c>
      <c r="CJ110">
        <v>5.6032180786132813</v>
      </c>
      <c r="CK110">
        <v>0.99894040822982788</v>
      </c>
      <c r="CL110">
        <v>5.0031900405883789</v>
      </c>
      <c r="CM110">
        <v>0.99894040822982788</v>
      </c>
      <c r="CN110">
        <v>56.594610214233398</v>
      </c>
      <c r="CO110">
        <v>0.99894040822982788</v>
      </c>
      <c r="CP110">
        <v>45.594453811645508</v>
      </c>
      <c r="CQ110">
        <v>0.99894040822982788</v>
      </c>
      <c r="CR110">
        <v>39.906740188598633</v>
      </c>
      <c r="CS110">
        <v>0.99894040822982788</v>
      </c>
      <c r="CT110">
        <v>39.031744003295898</v>
      </c>
      <c r="CU110">
        <v>0.99894040822982788</v>
      </c>
      <c r="CV110">
        <v>38.969278335571289</v>
      </c>
    </row>
    <row r="111" spans="1:100" x14ac:dyDescent="0.35">
      <c r="A111">
        <v>0.97895282506942749</v>
      </c>
      <c r="B111">
        <v>10.065770149230957</v>
      </c>
      <c r="C111">
        <v>0.97895282506942749</v>
      </c>
      <c r="D111">
        <v>6.7907333374023438</v>
      </c>
      <c r="E111">
        <v>0.97895282506942749</v>
      </c>
      <c r="F111">
        <v>5.6657075881958008</v>
      </c>
      <c r="G111">
        <v>0.97895282506942749</v>
      </c>
      <c r="H111">
        <v>5.159449577331543</v>
      </c>
      <c r="I111">
        <v>0.97895282506942749</v>
      </c>
      <c r="J111">
        <v>4.8094511032104492</v>
      </c>
      <c r="K111">
        <v>0.97895282506942749</v>
      </c>
      <c r="L111">
        <v>14.503335952758789</v>
      </c>
      <c r="M111">
        <v>0.97895282506942749</v>
      </c>
      <c r="N111">
        <v>12.478303909301758</v>
      </c>
      <c r="O111">
        <v>0.97895282506942749</v>
      </c>
      <c r="P111">
        <v>11.978316307067871</v>
      </c>
      <c r="Q111">
        <v>0.97895282506942749</v>
      </c>
      <c r="R111">
        <v>11.809563636779785</v>
      </c>
      <c r="S111">
        <v>0.97895282506942749</v>
      </c>
      <c r="T111">
        <v>11.822056770324707</v>
      </c>
      <c r="U111">
        <v>0.97895282506942749</v>
      </c>
      <c r="V111">
        <v>50.406932830810547</v>
      </c>
      <c r="W111">
        <v>0.97895282506942749</v>
      </c>
      <c r="X111">
        <v>27.469158172607422</v>
      </c>
      <c r="Y111">
        <v>0.97895282506942749</v>
      </c>
      <c r="Z111">
        <v>19.281625747680664</v>
      </c>
      <c r="AA111">
        <v>0.97895282506942749</v>
      </c>
      <c r="AB111">
        <v>13.909578323364258</v>
      </c>
      <c r="AC111">
        <v>0.97895282506942749</v>
      </c>
      <c r="AD111">
        <v>10.597038269042969</v>
      </c>
      <c r="AE111">
        <v>0.97895282506942749</v>
      </c>
      <c r="AF111">
        <v>41.219472885131836</v>
      </c>
      <c r="AG111">
        <v>0.97895282506942749</v>
      </c>
      <c r="AH111">
        <v>26.509785652160645</v>
      </c>
      <c r="AI111">
        <v>0.97895282506942749</v>
      </c>
      <c r="AJ111">
        <v>20.478439331054688</v>
      </c>
      <c r="AK111">
        <v>0.97895282506942749</v>
      </c>
      <c r="AL111">
        <v>17.50338077545166</v>
      </c>
      <c r="AM111">
        <v>0.97895282506942749</v>
      </c>
      <c r="AN111">
        <v>15.597105026245117</v>
      </c>
      <c r="AO111">
        <v>0.97895282506942749</v>
      </c>
      <c r="AP111">
        <v>59.219598770141602</v>
      </c>
      <c r="AQ111">
        <v>0.97895282506942749</v>
      </c>
      <c r="AR111">
        <v>54.469585418701172</v>
      </c>
      <c r="AS111">
        <v>0.97895282506942749</v>
      </c>
      <c r="AT111">
        <v>54.281949996948242</v>
      </c>
      <c r="AU111">
        <v>0.97895282506942749</v>
      </c>
      <c r="AV111">
        <v>53.21955680847168</v>
      </c>
      <c r="AW111">
        <v>0.97895282506942749</v>
      </c>
      <c r="AX111">
        <v>49.782037734985352</v>
      </c>
      <c r="AY111">
        <v>0.97895282506942749</v>
      </c>
      <c r="AZ111">
        <v>32.906770706176758</v>
      </c>
      <c r="BA111">
        <v>0.97895282506942749</v>
      </c>
      <c r="BB111">
        <v>21.4691162109375</v>
      </c>
      <c r="BC111">
        <v>0.97895282506942749</v>
      </c>
      <c r="BD111">
        <v>16.759634017944336</v>
      </c>
      <c r="BE111">
        <v>0.97895282506942749</v>
      </c>
      <c r="BF111">
        <v>14.50960636138916</v>
      </c>
      <c r="BG111">
        <v>0.97895282506942749</v>
      </c>
      <c r="BH111">
        <v>13.397073745727539</v>
      </c>
      <c r="BI111">
        <v>0.97895282506942749</v>
      </c>
      <c r="BJ111">
        <v>32.781839370727539</v>
      </c>
      <c r="BK111">
        <v>0.97895282506942749</v>
      </c>
      <c r="BL111">
        <v>26.719093322753906</v>
      </c>
      <c r="BM111">
        <v>0.97895282506942749</v>
      </c>
      <c r="BN111">
        <v>24.031639099121094</v>
      </c>
      <c r="BO111">
        <v>0.97895282506942749</v>
      </c>
      <c r="BP111">
        <v>22.593975067138672</v>
      </c>
      <c r="BQ111">
        <v>0.97895282506942749</v>
      </c>
      <c r="BR111">
        <v>21.153450012207031</v>
      </c>
      <c r="BS111">
        <v>0.97895282506942749</v>
      </c>
      <c r="BT111">
        <v>20.031452178955078</v>
      </c>
      <c r="BU111">
        <v>0.97895282506942749</v>
      </c>
      <c r="BV111">
        <v>11.990809440612793</v>
      </c>
      <c r="BW111">
        <v>0.97895282506942749</v>
      </c>
      <c r="BX111">
        <v>10.009527206420898</v>
      </c>
      <c r="BY111">
        <v>0.97895282506942749</v>
      </c>
      <c r="BZ111">
        <v>9.3157768249511719</v>
      </c>
      <c r="CA111">
        <v>0.97895282506942749</v>
      </c>
      <c r="CB111">
        <v>9.1032743453979492</v>
      </c>
      <c r="CC111">
        <v>0.97895282506942749</v>
      </c>
      <c r="CD111">
        <v>10.953283309936523</v>
      </c>
      <c r="CE111">
        <v>0.97895282506942749</v>
      </c>
      <c r="CF111">
        <v>5.0594568252563477</v>
      </c>
      <c r="CG111">
        <v>0.97895282506942749</v>
      </c>
      <c r="CH111">
        <v>3.4656763076782227</v>
      </c>
      <c r="CI111">
        <v>0.97895282506942749</v>
      </c>
      <c r="CJ111">
        <v>2.7969121932983398</v>
      </c>
      <c r="CK111">
        <v>0.97895282506942749</v>
      </c>
      <c r="CL111">
        <v>2.2344112396240234</v>
      </c>
      <c r="CM111">
        <v>0.97895282506942749</v>
      </c>
      <c r="CN111">
        <v>49.094438552856445</v>
      </c>
      <c r="CO111">
        <v>0.97895282506942749</v>
      </c>
      <c r="CP111">
        <v>39.281845092773438</v>
      </c>
      <c r="CQ111">
        <v>0.97895282506942749</v>
      </c>
      <c r="CR111">
        <v>34.406661987304688</v>
      </c>
      <c r="CS111">
        <v>0.97895282506942749</v>
      </c>
      <c r="CT111">
        <v>33.781766891479492</v>
      </c>
      <c r="CU111">
        <v>0.97895282506942749</v>
      </c>
      <c r="CV111">
        <v>33.719301223754883</v>
      </c>
    </row>
    <row r="112" spans="1:100" x14ac:dyDescent="0.35">
      <c r="A112">
        <v>0.95896482467651367</v>
      </c>
      <c r="B112">
        <v>7.3719978332519531</v>
      </c>
      <c r="C112">
        <v>0.95896482467651367</v>
      </c>
      <c r="D112">
        <v>4.5281887054443359</v>
      </c>
      <c r="E112">
        <v>0.95896482467651367</v>
      </c>
      <c r="F112">
        <v>3.559422492980957</v>
      </c>
      <c r="G112">
        <v>0.95896482467651367</v>
      </c>
      <c r="H112">
        <v>3.1594276428222656</v>
      </c>
      <c r="I112">
        <v>0.95896482467651367</v>
      </c>
      <c r="J112">
        <v>2.8719186782836914</v>
      </c>
      <c r="K112">
        <v>0.95896482467651367</v>
      </c>
      <c r="L112">
        <v>12.128305435180664</v>
      </c>
      <c r="M112">
        <v>0.95896482467651367</v>
      </c>
      <c r="N112">
        <v>10.272026062011719</v>
      </c>
      <c r="O112">
        <v>0.95896482467651367</v>
      </c>
      <c r="P112">
        <v>9.7970247268676758</v>
      </c>
      <c r="Q112">
        <v>0.95896482467651367</v>
      </c>
      <c r="R112">
        <v>9.6345186233520508</v>
      </c>
      <c r="S112">
        <v>0.95896482467651367</v>
      </c>
      <c r="T112">
        <v>9.6470117568969727</v>
      </c>
      <c r="U112">
        <v>0.95896482467651367</v>
      </c>
      <c r="V112">
        <v>45.094490051269531</v>
      </c>
      <c r="W112">
        <v>0.95896482467651367</v>
      </c>
      <c r="X112">
        <v>23.406505584716797</v>
      </c>
      <c r="Y112">
        <v>0.95896482467651367</v>
      </c>
      <c r="Z112">
        <v>15.29085636138916</v>
      </c>
      <c r="AA112">
        <v>0.95896482467651367</v>
      </c>
      <c r="AB112">
        <v>10.490775108337402</v>
      </c>
      <c r="AC112">
        <v>0.95896482467651367</v>
      </c>
      <c r="AD112">
        <v>7.3907375335693359</v>
      </c>
      <c r="AE112">
        <v>0.95896482467651367</v>
      </c>
      <c r="AF112">
        <v>37.031888961791992</v>
      </c>
      <c r="AG112">
        <v>0.95896482467651367</v>
      </c>
      <c r="AH112">
        <v>23.384737968444824</v>
      </c>
      <c r="AI112">
        <v>0.95896482467651367</v>
      </c>
      <c r="AJ112">
        <v>17.672133445739746</v>
      </c>
      <c r="AK112">
        <v>0.95896482467651367</v>
      </c>
      <c r="AL112">
        <v>14.878344535827637</v>
      </c>
      <c r="AM112">
        <v>0.95896482467651367</v>
      </c>
      <c r="AN112">
        <v>13.084578514099121</v>
      </c>
      <c r="AO112">
        <v>0.95896482467651367</v>
      </c>
      <c r="AP112">
        <v>49.719572067260742</v>
      </c>
      <c r="AQ112">
        <v>0.95896482467651367</v>
      </c>
      <c r="AR112">
        <v>44.531822204589844</v>
      </c>
      <c r="AS112">
        <v>0.95896482467651367</v>
      </c>
      <c r="AT112">
        <v>43.969392776489258</v>
      </c>
      <c r="AU112">
        <v>0.95896482467651367</v>
      </c>
      <c r="AV112">
        <v>42.906999588012695</v>
      </c>
      <c r="AW112">
        <v>0.95896482467651367</v>
      </c>
      <c r="AX112">
        <v>39.906740188598633</v>
      </c>
      <c r="AY112">
        <v>0.95896482467651367</v>
      </c>
      <c r="AZ112">
        <v>26.15666389465332</v>
      </c>
      <c r="BA112">
        <v>0.95896482467651367</v>
      </c>
      <c r="BB112">
        <v>16.509628295898438</v>
      </c>
      <c r="BC112">
        <v>0.95896482467651367</v>
      </c>
      <c r="BD112">
        <v>12.915825843811035</v>
      </c>
      <c r="BE112">
        <v>0.95896482467651367</v>
      </c>
      <c r="BF112">
        <v>11.065793037414551</v>
      </c>
      <c r="BG112">
        <v>0.95896482467651367</v>
      </c>
      <c r="BH112">
        <v>10.165786743164063</v>
      </c>
      <c r="BI112">
        <v>0.95896482467651367</v>
      </c>
      <c r="BJ112">
        <v>27.469158172607422</v>
      </c>
      <c r="BK112">
        <v>0.95896482467651367</v>
      </c>
      <c r="BL112">
        <v>22.281646728515625</v>
      </c>
      <c r="BM112">
        <v>0.95896482467651367</v>
      </c>
      <c r="BN112">
        <v>19.797182083129883</v>
      </c>
      <c r="BO112">
        <v>0.95896482467651367</v>
      </c>
      <c r="BP112">
        <v>18.553400039672852</v>
      </c>
      <c r="BQ112">
        <v>0.95896482467651367</v>
      </c>
      <c r="BR112">
        <v>17.609643936157227</v>
      </c>
      <c r="BS112">
        <v>0.95896482467651367</v>
      </c>
      <c r="BT112">
        <v>15.61586856842041</v>
      </c>
      <c r="BU112">
        <v>0.95896482467651367</v>
      </c>
      <c r="BV112">
        <v>8.5595130920410156</v>
      </c>
      <c r="BW112">
        <v>0.95896482467651367</v>
      </c>
      <c r="BX112">
        <v>6.7782163619995117</v>
      </c>
      <c r="BY112">
        <v>0.95896482467651367</v>
      </c>
      <c r="BZ112">
        <v>6.1532258987426758</v>
      </c>
      <c r="CA112">
        <v>0.95896482467651367</v>
      </c>
      <c r="CB112">
        <v>6.0094594955444336</v>
      </c>
      <c r="CC112">
        <v>0.95896482467651367</v>
      </c>
      <c r="CD112">
        <v>8.0095052719116211</v>
      </c>
      <c r="CE112">
        <v>0.95896482467651367</v>
      </c>
      <c r="CF112">
        <v>2.5719165802001953</v>
      </c>
      <c r="CG112">
        <v>0.95896482467651367</v>
      </c>
      <c r="CH112">
        <v>1.0781288146972656</v>
      </c>
      <c r="CI112">
        <v>0.95896482467651367</v>
      </c>
      <c r="CJ112">
        <v>0.42188167572021484</v>
      </c>
      <c r="CK112">
        <v>0.95896482467651367</v>
      </c>
      <c r="CL112">
        <v>-0.10313987731933594</v>
      </c>
      <c r="CM112">
        <v>0.95896482467651367</v>
      </c>
      <c r="CN112">
        <v>42.281866073608398</v>
      </c>
      <c r="CO112">
        <v>0.95896482467651367</v>
      </c>
      <c r="CP112">
        <v>33.781766891479492</v>
      </c>
      <c r="CQ112">
        <v>0.95896482467651367</v>
      </c>
      <c r="CR112">
        <v>29.594182968139648</v>
      </c>
      <c r="CS112">
        <v>0.95896482467651367</v>
      </c>
      <c r="CT112">
        <v>29.094219207763672</v>
      </c>
      <c r="CU112">
        <v>0.95896482467651367</v>
      </c>
      <c r="CV112">
        <v>29.031753540039063</v>
      </c>
    </row>
    <row r="113" spans="1:100" x14ac:dyDescent="0.35">
      <c r="A113">
        <v>0.93897730112075806</v>
      </c>
      <c r="B113">
        <v>5.0781965255737305</v>
      </c>
      <c r="C113">
        <v>0.93897730112075806</v>
      </c>
      <c r="D113">
        <v>2.5656700134277344</v>
      </c>
      <c r="E113">
        <v>0.93897730112075806</v>
      </c>
      <c r="F113">
        <v>1.7594099044799805</v>
      </c>
      <c r="G113">
        <v>0.93897730112075806</v>
      </c>
      <c r="H113">
        <v>1.4156341552734375</v>
      </c>
      <c r="I113">
        <v>0.93897730112075806</v>
      </c>
      <c r="J113">
        <v>1.190638542175293</v>
      </c>
      <c r="K113">
        <v>0.93897730112075806</v>
      </c>
      <c r="L113">
        <v>10.034537315368652</v>
      </c>
      <c r="M113">
        <v>0.93897730112075806</v>
      </c>
      <c r="N113">
        <v>8.3344936370849609</v>
      </c>
      <c r="O113">
        <v>0.93897730112075806</v>
      </c>
      <c r="P113">
        <v>7.9032421112060547</v>
      </c>
      <c r="Q113">
        <v>0.93897730112075806</v>
      </c>
      <c r="R113">
        <v>7.7407360076904297</v>
      </c>
      <c r="S113">
        <v>0.93897730112075806</v>
      </c>
      <c r="T113">
        <v>7.7407360076904297</v>
      </c>
      <c r="U113">
        <v>0.93897730112075806</v>
      </c>
      <c r="V113">
        <v>40.594339370727539</v>
      </c>
      <c r="W113">
        <v>0.93897730112075806</v>
      </c>
      <c r="X113">
        <v>19.434666633605957</v>
      </c>
      <c r="Y113">
        <v>0.93897730112075806</v>
      </c>
      <c r="Z113">
        <v>12.172055244445801</v>
      </c>
      <c r="AA113">
        <v>0.93897730112075806</v>
      </c>
      <c r="AB113">
        <v>7.6344966888427734</v>
      </c>
      <c r="AC113">
        <v>0.93897730112075806</v>
      </c>
      <c r="AD113">
        <v>4.7031879425048828</v>
      </c>
      <c r="AE113">
        <v>0.93897730112075806</v>
      </c>
      <c r="AF113">
        <v>33.281803131103516</v>
      </c>
      <c r="AG113">
        <v>0.93897730112075806</v>
      </c>
      <c r="AH113">
        <v>20.578432083129883</v>
      </c>
      <c r="AI113">
        <v>0.93897730112075806</v>
      </c>
      <c r="AJ113">
        <v>15.190863609313965</v>
      </c>
      <c r="AK113">
        <v>0.93897730112075806</v>
      </c>
      <c r="AL113">
        <v>12.565827369689941</v>
      </c>
      <c r="AM113">
        <v>0.93897730112075806</v>
      </c>
      <c r="AN113">
        <v>10.86578369140625</v>
      </c>
      <c r="AO113">
        <v>0.93897730112075806</v>
      </c>
      <c r="AP113">
        <v>41.531801223754883</v>
      </c>
      <c r="AQ113">
        <v>0.93897730112075806</v>
      </c>
      <c r="AR113">
        <v>36.031723022460938</v>
      </c>
      <c r="AS113">
        <v>0.93897730112075806</v>
      </c>
      <c r="AT113">
        <v>35.031795501708984</v>
      </c>
      <c r="AU113">
        <v>0.93897730112075806</v>
      </c>
      <c r="AV113">
        <v>33.96916389465332</v>
      </c>
      <c r="AW113">
        <v>0.93897730112075806</v>
      </c>
      <c r="AX113">
        <v>31.469106674194336</v>
      </c>
      <c r="AY113">
        <v>0.93897730112075806</v>
      </c>
      <c r="AZ113">
        <v>20.781517028808594</v>
      </c>
      <c r="BA113">
        <v>0.93897730112075806</v>
      </c>
      <c r="BB113">
        <v>12.728309631347656</v>
      </c>
      <c r="BC113">
        <v>0.93897730112075806</v>
      </c>
      <c r="BD113">
        <v>9.7220182418823242</v>
      </c>
      <c r="BE113">
        <v>0.93897730112075806</v>
      </c>
      <c r="BF113">
        <v>8.2094907760620117</v>
      </c>
      <c r="BG113">
        <v>0.93897730112075806</v>
      </c>
      <c r="BH113">
        <v>7.5032472610473633</v>
      </c>
      <c r="BI113">
        <v>0.93897730112075806</v>
      </c>
      <c r="BJ113">
        <v>23.031473159790039</v>
      </c>
      <c r="BK113">
        <v>0.93897730112075806</v>
      </c>
      <c r="BL113">
        <v>18.309664726257324</v>
      </c>
      <c r="BM113">
        <v>0.93897730112075806</v>
      </c>
      <c r="BN113">
        <v>16.428375244140625</v>
      </c>
      <c r="BO113">
        <v>0.93897730112075806</v>
      </c>
      <c r="BP113">
        <v>15.409612655639648</v>
      </c>
      <c r="BQ113">
        <v>0.93897730112075806</v>
      </c>
      <c r="BR113">
        <v>14.615845680236816</v>
      </c>
      <c r="BS113">
        <v>0.93897730112075806</v>
      </c>
      <c r="BT113">
        <v>12.197065353393555</v>
      </c>
      <c r="BU113">
        <v>0.93897730112075806</v>
      </c>
      <c r="BV113">
        <v>5.6719541549682617</v>
      </c>
      <c r="BW113">
        <v>0.93897730112075806</v>
      </c>
      <c r="BX113">
        <v>4.0219306945800781</v>
      </c>
      <c r="BY113">
        <v>0.93897730112075806</v>
      </c>
      <c r="BZ113">
        <v>3.5094261169433594</v>
      </c>
      <c r="CA113">
        <v>0.93897730112075806</v>
      </c>
      <c r="CB113">
        <v>3.3781766891479492</v>
      </c>
      <c r="CC113">
        <v>0.93897730112075806</v>
      </c>
      <c r="CD113">
        <v>5.4656982421875</v>
      </c>
      <c r="CE113">
        <v>0.93897730112075806</v>
      </c>
      <c r="CF113">
        <v>0.44062137603759766</v>
      </c>
      <c r="CG113">
        <v>0.93897730112075806</v>
      </c>
      <c r="CH113">
        <v>-0.96564292907714844</v>
      </c>
      <c r="CI113">
        <v>0.93897730112075806</v>
      </c>
      <c r="CJ113">
        <v>-1.5906572341918945</v>
      </c>
      <c r="CK113">
        <v>0.93897730112075806</v>
      </c>
      <c r="CL113">
        <v>-2.0906686782836914</v>
      </c>
      <c r="CM113">
        <v>0.93897730112075806</v>
      </c>
      <c r="CN113">
        <v>36.281824111938477</v>
      </c>
      <c r="CO113">
        <v>0.93897730112075806</v>
      </c>
      <c r="CP113">
        <v>28.906583786010742</v>
      </c>
      <c r="CQ113">
        <v>0.93897730112075806</v>
      </c>
      <c r="CR113">
        <v>25.028514862060547</v>
      </c>
      <c r="CS113">
        <v>0.93897730112075806</v>
      </c>
      <c r="CT113">
        <v>24.72224235534668</v>
      </c>
      <c r="CU113">
        <v>0.93897730112075806</v>
      </c>
      <c r="CV113">
        <v>24.678492546081543</v>
      </c>
    </row>
    <row r="114" spans="1:100" x14ac:dyDescent="0.35">
      <c r="A114">
        <v>0.91898930072784424</v>
      </c>
      <c r="B114">
        <v>3.0594110488891602</v>
      </c>
      <c r="C114">
        <v>0.91898930072784424</v>
      </c>
      <c r="D114">
        <v>0.84688663482666016</v>
      </c>
      <c r="E114">
        <v>0.91898930072784424</v>
      </c>
      <c r="F114">
        <v>0.1468658447265625</v>
      </c>
      <c r="G114">
        <v>0.91898930072784424</v>
      </c>
      <c r="H114">
        <v>-0.10313987731933594</v>
      </c>
      <c r="I114">
        <v>0.91898930072784424</v>
      </c>
      <c r="J114">
        <v>-0.27813911437988281</v>
      </c>
      <c r="K114">
        <v>0.91898930072784424</v>
      </c>
      <c r="L114">
        <v>8.1532478332519531</v>
      </c>
      <c r="M114">
        <v>0.91898930072784424</v>
      </c>
      <c r="N114">
        <v>6.6032171249389648</v>
      </c>
      <c r="O114">
        <v>0.91898930072784424</v>
      </c>
      <c r="P114">
        <v>6.2032222747802734</v>
      </c>
      <c r="Q114">
        <v>0.91898930072784424</v>
      </c>
      <c r="R114">
        <v>6.0719728469848633</v>
      </c>
      <c r="S114">
        <v>0.91898930072784424</v>
      </c>
      <c r="T114">
        <v>6.0782194137573242</v>
      </c>
      <c r="U114">
        <v>0.91898930072784424</v>
      </c>
      <c r="V114">
        <v>36.656856536865234</v>
      </c>
      <c r="W114">
        <v>0.91898930072784424</v>
      </c>
      <c r="X114">
        <v>16.347122192382813</v>
      </c>
      <c r="Y114">
        <v>0.91898930072784424</v>
      </c>
      <c r="Z114">
        <v>9.447026252746582</v>
      </c>
      <c r="AA114">
        <v>0.91898930072784424</v>
      </c>
      <c r="AB114">
        <v>5.1719427108764648</v>
      </c>
      <c r="AC114">
        <v>0.91898930072784424</v>
      </c>
      <c r="AD114">
        <v>2.3781538009643555</v>
      </c>
      <c r="AE114">
        <v>0.91898930072784424</v>
      </c>
      <c r="AF114">
        <v>29.416084289550781</v>
      </c>
      <c r="AG114">
        <v>0.91898930072784424</v>
      </c>
      <c r="AH114">
        <v>18.028402328491211</v>
      </c>
      <c r="AI114">
        <v>0.91898930072784424</v>
      </c>
      <c r="AJ114">
        <v>12.965822219848633</v>
      </c>
      <c r="AK114">
        <v>0.91898930072784424</v>
      </c>
      <c r="AL114">
        <v>10.484528541564941</v>
      </c>
      <c r="AM114">
        <v>0.91898930072784424</v>
      </c>
      <c r="AN114">
        <v>8.9095115661621094</v>
      </c>
      <c r="AO114">
        <v>0.91898930072784424</v>
      </c>
      <c r="AP114">
        <v>34.656763076782227</v>
      </c>
      <c r="AQ114">
        <v>0.91898930072784424</v>
      </c>
      <c r="AR114">
        <v>28.781652450561523</v>
      </c>
      <c r="AS114">
        <v>0.91898930072784424</v>
      </c>
      <c r="AT114">
        <v>27.65655517578125</v>
      </c>
      <c r="AU114">
        <v>0.91898930072784424</v>
      </c>
      <c r="AV114">
        <v>26.469230651855469</v>
      </c>
      <c r="AW114">
        <v>0.91898930072784424</v>
      </c>
      <c r="AX114">
        <v>24.344205856323242</v>
      </c>
      <c r="AY114">
        <v>0.91898930072784424</v>
      </c>
      <c r="AZ114">
        <v>16.115880012512207</v>
      </c>
      <c r="BA114">
        <v>0.91898930072784424</v>
      </c>
      <c r="BB114">
        <v>9.597015380859375</v>
      </c>
      <c r="BC114">
        <v>0.91898930072784424</v>
      </c>
      <c r="BD114">
        <v>7.0969820022583008</v>
      </c>
      <c r="BE114">
        <v>0.91898930072784424</v>
      </c>
      <c r="BF114">
        <v>5.8469533920288086</v>
      </c>
      <c r="BG114">
        <v>0.91898930072784424</v>
      </c>
      <c r="BH114">
        <v>5.2531957626342773</v>
      </c>
      <c r="BI114">
        <v>0.91898930072784424</v>
      </c>
      <c r="BJ114">
        <v>19.053411483764648</v>
      </c>
      <c r="BK114">
        <v>0.91898930072784424</v>
      </c>
      <c r="BL114">
        <v>15.165853500366211</v>
      </c>
      <c r="BM114">
        <v>0.91898930072784424</v>
      </c>
      <c r="BN114">
        <v>13.553333282470703</v>
      </c>
      <c r="BO114">
        <v>0.91898930072784424</v>
      </c>
      <c r="BP114">
        <v>12.678313255310059</v>
      </c>
      <c r="BQ114">
        <v>0.91898930072784424</v>
      </c>
      <c r="BR114">
        <v>12.003302574157715</v>
      </c>
      <c r="BS114">
        <v>0.91898930072784424</v>
      </c>
      <c r="BT114">
        <v>9.1595172882080078</v>
      </c>
      <c r="BU114">
        <v>0.91898930072784424</v>
      </c>
      <c r="BV114">
        <v>3.1844139099121094</v>
      </c>
      <c r="BW114">
        <v>0.91898930072784424</v>
      </c>
      <c r="BX114">
        <v>1.659393310546875</v>
      </c>
      <c r="BY114">
        <v>0.91898930072784424</v>
      </c>
      <c r="BZ114">
        <v>1.190638542175293</v>
      </c>
      <c r="CA114">
        <v>0.91898930072784424</v>
      </c>
      <c r="CB114">
        <v>1.0906457901000977</v>
      </c>
      <c r="CC114">
        <v>0.91898930072784424</v>
      </c>
      <c r="CD114">
        <v>3.2219171524047852</v>
      </c>
      <c r="CE114">
        <v>0.91898930072784424</v>
      </c>
      <c r="CF114">
        <v>-1.4031410217285156</v>
      </c>
      <c r="CG114">
        <v>0.91898930072784424</v>
      </c>
      <c r="CH114">
        <v>-2.7344226837158203</v>
      </c>
      <c r="CI114">
        <v>0.91898930072784424</v>
      </c>
      <c r="CJ114">
        <v>-3.3531665802001953</v>
      </c>
      <c r="CK114">
        <v>0.91898930072784424</v>
      </c>
      <c r="CL114">
        <v>-3.8406848907470703</v>
      </c>
      <c r="CM114">
        <v>0.91898930072784424</v>
      </c>
      <c r="CN114">
        <v>30.969142913818359</v>
      </c>
      <c r="CO114">
        <v>0.91898930072784424</v>
      </c>
      <c r="CP114">
        <v>24.190998077392578</v>
      </c>
      <c r="CQ114">
        <v>0.91898930072784424</v>
      </c>
      <c r="CR114">
        <v>21.303439140319824</v>
      </c>
      <c r="CS114">
        <v>0.91898930072784424</v>
      </c>
      <c r="CT114">
        <v>21.153450012207031</v>
      </c>
      <c r="CU114">
        <v>0.91898930072784424</v>
      </c>
      <c r="CV114">
        <v>21.134686470031738</v>
      </c>
    </row>
    <row r="115" spans="1:100" x14ac:dyDescent="0.35">
      <c r="A115">
        <v>0.8990013599395752</v>
      </c>
      <c r="B115">
        <v>1.3031482696533203</v>
      </c>
      <c r="C115">
        <v>0.8990013599395752</v>
      </c>
      <c r="D115">
        <v>-0.65939426422119141</v>
      </c>
      <c r="E115">
        <v>0.8990013599395752</v>
      </c>
      <c r="F115">
        <v>-1.2469053268432617</v>
      </c>
      <c r="G115">
        <v>0.8990013599395752</v>
      </c>
      <c r="H115">
        <v>-1.4531373977661133</v>
      </c>
      <c r="I115">
        <v>0.8990013599395752</v>
      </c>
      <c r="J115">
        <v>-1.5844106674194336</v>
      </c>
      <c r="K115">
        <v>0.8990013599395752</v>
      </c>
      <c r="L115">
        <v>6.4907312393188477</v>
      </c>
      <c r="M115">
        <v>0.8990013599395752</v>
      </c>
      <c r="N115">
        <v>5.0906896591186523</v>
      </c>
      <c r="O115">
        <v>0.8990013599395752</v>
      </c>
      <c r="P115">
        <v>4.7157049179077148</v>
      </c>
      <c r="Q115">
        <v>0.8990013599395752</v>
      </c>
      <c r="R115">
        <v>4.5907020568847656</v>
      </c>
      <c r="S115">
        <v>0.8990013599395752</v>
      </c>
      <c r="T115">
        <v>4.5844316482543945</v>
      </c>
      <c r="U115">
        <v>0.8990013599395752</v>
      </c>
      <c r="V115">
        <v>32.906770706176758</v>
      </c>
      <c r="W115">
        <v>0.8990013599395752</v>
      </c>
      <c r="X115">
        <v>13.59708309173584</v>
      </c>
      <c r="Y115">
        <v>0.8990013599395752</v>
      </c>
      <c r="Z115">
        <v>7.0719718933105469</v>
      </c>
      <c r="AA115">
        <v>0.8990013599395752</v>
      </c>
      <c r="AB115">
        <v>3.0031681060791016</v>
      </c>
      <c r="AC115">
        <v>0.8990013599395752</v>
      </c>
      <c r="AD115">
        <v>0.35312175750732422</v>
      </c>
      <c r="AE115">
        <v>0.8990013599395752</v>
      </c>
      <c r="AF115">
        <v>26.247262954711914</v>
      </c>
      <c r="AG115">
        <v>0.8990013599395752</v>
      </c>
      <c r="AH115">
        <v>15.722107887268066</v>
      </c>
      <c r="AI115">
        <v>0.8990013599395752</v>
      </c>
      <c r="AJ115">
        <v>10.953283309936523</v>
      </c>
      <c r="AK115">
        <v>0.8990013599395752</v>
      </c>
      <c r="AL115">
        <v>8.6095094680786133</v>
      </c>
      <c r="AM115">
        <v>0.8990013599395752</v>
      </c>
      <c r="AN115">
        <v>7.1532249450683594</v>
      </c>
      <c r="AO115">
        <v>0.8990013599395752</v>
      </c>
      <c r="AP115">
        <v>28.969287872314453</v>
      </c>
      <c r="AQ115">
        <v>0.8990013599395752</v>
      </c>
      <c r="AR115">
        <v>22.90654182434082</v>
      </c>
      <c r="AS115">
        <v>0.8990013599395752</v>
      </c>
      <c r="AT115">
        <v>21.406650543212891</v>
      </c>
      <c r="AU115">
        <v>0.8990013599395752</v>
      </c>
      <c r="AV115">
        <v>20.219087600708008</v>
      </c>
      <c r="AW115">
        <v>0.8990013599395752</v>
      </c>
      <c r="AX115">
        <v>18.40662956237793</v>
      </c>
      <c r="AY115">
        <v>0.8990013599395752</v>
      </c>
      <c r="AZ115">
        <v>12.540817260742188</v>
      </c>
      <c r="BA115">
        <v>0.8990013599395752</v>
      </c>
      <c r="BB115">
        <v>7.0157289505004883</v>
      </c>
      <c r="BC115">
        <v>0.8990013599395752</v>
      </c>
      <c r="BD115">
        <v>4.9094438552856445</v>
      </c>
      <c r="BE115">
        <v>0.8990013599395752</v>
      </c>
      <c r="BF115">
        <v>3.8594245910644531</v>
      </c>
      <c r="BG115">
        <v>0.8990013599395752</v>
      </c>
      <c r="BH115">
        <v>3.3844232559204102</v>
      </c>
      <c r="BI115">
        <v>0.8990013599395752</v>
      </c>
      <c r="BJ115">
        <v>15.834617614746094</v>
      </c>
      <c r="BK115">
        <v>0.8990013599395752</v>
      </c>
      <c r="BL115">
        <v>12.42830753326416</v>
      </c>
      <c r="BM115">
        <v>0.8990013599395752</v>
      </c>
      <c r="BN115">
        <v>11.034536361694336</v>
      </c>
      <c r="BO115">
        <v>0.8990013599395752</v>
      </c>
      <c r="BP115">
        <v>10.297036170959473</v>
      </c>
      <c r="BQ115">
        <v>0.8990013599395752</v>
      </c>
      <c r="BR115">
        <v>9.7345113754272461</v>
      </c>
      <c r="BS115">
        <v>0.8990013599395752</v>
      </c>
      <c r="BT115">
        <v>6.584477424621582</v>
      </c>
      <c r="BU115">
        <v>0.8990013599395752</v>
      </c>
      <c r="BV115">
        <v>1.0031461715698242</v>
      </c>
      <c r="BW115">
        <v>0.8990013599395752</v>
      </c>
      <c r="BX115">
        <v>-0.40314197540283203</v>
      </c>
      <c r="BY115">
        <v>0.8990013599395752</v>
      </c>
      <c r="BZ115">
        <v>-0.83439350128173828</v>
      </c>
      <c r="CA115">
        <v>0.8990013599395752</v>
      </c>
      <c r="CB115">
        <v>-0.91564655303955078</v>
      </c>
      <c r="CC115">
        <v>0.8990013599395752</v>
      </c>
      <c r="CD115">
        <v>1.2593984603881836</v>
      </c>
      <c r="CE115">
        <v>0.8990013599395752</v>
      </c>
      <c r="CF115">
        <v>-3.0406713485717773</v>
      </c>
      <c r="CG115">
        <v>0.8990013599395752</v>
      </c>
      <c r="CH115">
        <v>-4.3031930923461914</v>
      </c>
      <c r="CI115">
        <v>0.8990013599395752</v>
      </c>
      <c r="CJ115">
        <v>-4.8969507217407227</v>
      </c>
      <c r="CK115">
        <v>0.8990013599395752</v>
      </c>
      <c r="CL115">
        <v>-5.3657054901123047</v>
      </c>
      <c r="CM115">
        <v>0.8990013599395752</v>
      </c>
      <c r="CN115">
        <v>26.21912956237793</v>
      </c>
      <c r="CO115">
        <v>0.8990013599395752</v>
      </c>
      <c r="CP115">
        <v>20.397186279296875</v>
      </c>
      <c r="CQ115">
        <v>0.8990013599395752</v>
      </c>
      <c r="CR115">
        <v>18.128395080566406</v>
      </c>
      <c r="CS115">
        <v>0.8990013599395752</v>
      </c>
      <c r="CT115">
        <v>18.02215576171875</v>
      </c>
      <c r="CU115">
        <v>0.8990013599395752</v>
      </c>
      <c r="CV115">
        <v>18.028402328491211</v>
      </c>
    </row>
    <row r="116" spans="1:100" x14ac:dyDescent="0.35">
      <c r="A116">
        <v>0.8790137767791748</v>
      </c>
      <c r="B116">
        <v>-0.24063587188720703</v>
      </c>
      <c r="C116">
        <v>0.8790137767791748</v>
      </c>
      <c r="D116">
        <v>-1.984405517578125</v>
      </c>
      <c r="E116">
        <v>0.8790137767791748</v>
      </c>
      <c r="F116">
        <v>-2.471923828125</v>
      </c>
      <c r="G116">
        <v>0.8790137767791748</v>
      </c>
      <c r="H116">
        <v>-2.6281595230102539</v>
      </c>
      <c r="I116">
        <v>0.8790137767791748</v>
      </c>
      <c r="J116">
        <v>-2.7344226837158203</v>
      </c>
      <c r="K116">
        <v>0.8790137767791748</v>
      </c>
      <c r="L116">
        <v>5.00946044921875</v>
      </c>
      <c r="M116">
        <v>0.8790137767791748</v>
      </c>
      <c r="N116">
        <v>3.7344217300415039</v>
      </c>
      <c r="O116">
        <v>0.8790137767791748</v>
      </c>
      <c r="P116">
        <v>3.3781766891479492</v>
      </c>
      <c r="Q116">
        <v>0.8790137767791748</v>
      </c>
      <c r="R116">
        <v>3.2656669616699219</v>
      </c>
      <c r="S116">
        <v>0.8790137767791748</v>
      </c>
      <c r="T116">
        <v>3.2719135284423828</v>
      </c>
      <c r="U116">
        <v>0.8790137767791748</v>
      </c>
      <c r="V116">
        <v>29.253578186035156</v>
      </c>
      <c r="W116">
        <v>0.8790137767791748</v>
      </c>
      <c r="X116">
        <v>11.147046089172363</v>
      </c>
      <c r="Y116">
        <v>0.8790137767791748</v>
      </c>
      <c r="Z116">
        <v>4.9531936645507813</v>
      </c>
      <c r="AA116">
        <v>0.8790137767791748</v>
      </c>
      <c r="AB116">
        <v>1.0906457901000977</v>
      </c>
      <c r="AC116">
        <v>0.8790137767791748</v>
      </c>
      <c r="AD116">
        <v>-1.4281511306762695</v>
      </c>
      <c r="AE116">
        <v>0.8790137767791748</v>
      </c>
      <c r="AF116">
        <v>23.347234725952148</v>
      </c>
      <c r="AG116">
        <v>0.8790137767791748</v>
      </c>
      <c r="AH116">
        <v>13.590836524963379</v>
      </c>
      <c r="AI116">
        <v>0.8790137767791748</v>
      </c>
      <c r="AJ116">
        <v>9.122014045715332</v>
      </c>
      <c r="AK116">
        <v>0.8790137767791748</v>
      </c>
      <c r="AL116">
        <v>6.9344758987426758</v>
      </c>
      <c r="AM116">
        <v>0.8790137767791748</v>
      </c>
      <c r="AN116">
        <v>5.5782079696655273</v>
      </c>
      <c r="AO116">
        <v>0.8790137767791748</v>
      </c>
      <c r="AP116">
        <v>24.406671524047852</v>
      </c>
      <c r="AQ116">
        <v>0.8790137767791748</v>
      </c>
      <c r="AR116">
        <v>17.75963306427002</v>
      </c>
      <c r="AS116">
        <v>0.8790137767791748</v>
      </c>
      <c r="AT116">
        <v>16.344070434570313</v>
      </c>
      <c r="AU116">
        <v>0.8790137767791748</v>
      </c>
      <c r="AV116">
        <v>14.759588241577148</v>
      </c>
      <c r="AW116">
        <v>0.8790137767791748</v>
      </c>
      <c r="AX116">
        <v>13.159584999084473</v>
      </c>
      <c r="AY116">
        <v>0.8790137767791748</v>
      </c>
      <c r="AZ116">
        <v>9.597015380859375</v>
      </c>
      <c r="BA116">
        <v>0.8790137767791748</v>
      </c>
      <c r="BB116">
        <v>4.8719406127929688</v>
      </c>
      <c r="BC116">
        <v>0.8790137767791748</v>
      </c>
      <c r="BD116">
        <v>3.0719280242919922</v>
      </c>
      <c r="BE116">
        <v>0.8790137767791748</v>
      </c>
      <c r="BF116">
        <v>2.1969079971313477</v>
      </c>
      <c r="BG116">
        <v>0.8790137767791748</v>
      </c>
      <c r="BH116">
        <v>1.7843961715698242</v>
      </c>
      <c r="BI116">
        <v>0.8790137767791748</v>
      </c>
      <c r="BJ116">
        <v>13.003325462341309</v>
      </c>
      <c r="BK116">
        <v>0.8790137767791748</v>
      </c>
      <c r="BL116">
        <v>10.02202033996582</v>
      </c>
      <c r="BM116">
        <v>0.8790137767791748</v>
      </c>
      <c r="BN116">
        <v>8.8095188140869141</v>
      </c>
      <c r="BO116">
        <v>0.8790137767791748</v>
      </c>
      <c r="BP116">
        <v>8.2032442092895508</v>
      </c>
      <c r="BQ116">
        <v>0.8790137767791748</v>
      </c>
      <c r="BR116">
        <v>7.7157497406005859</v>
      </c>
      <c r="BS116">
        <v>0.8790137767791748</v>
      </c>
      <c r="BT116">
        <v>4.3031930923461914</v>
      </c>
      <c r="BU116">
        <v>0.8790137767791748</v>
      </c>
      <c r="BV116">
        <v>-0.88438987731933594</v>
      </c>
      <c r="BW116">
        <v>0.8790137767791748</v>
      </c>
      <c r="BX116">
        <v>-2.2344112396240234</v>
      </c>
      <c r="BY116">
        <v>0.8790137767791748</v>
      </c>
      <c r="BZ116">
        <v>-2.6406764984130859</v>
      </c>
      <c r="CA116">
        <v>0.8790137767791748</v>
      </c>
      <c r="CB116">
        <v>-2.6781558990478516</v>
      </c>
      <c r="CC116">
        <v>0.8790137767791748</v>
      </c>
      <c r="CD116">
        <v>-0.51562786102294922</v>
      </c>
      <c r="CE116">
        <v>0.8790137767791748</v>
      </c>
      <c r="CF116">
        <v>-4.5094490051269531</v>
      </c>
      <c r="CG116">
        <v>0.8790137767791748</v>
      </c>
      <c r="CH116">
        <v>-5.6907176971435547</v>
      </c>
      <c r="CI116">
        <v>0.8790137767791748</v>
      </c>
      <c r="CJ116">
        <v>-6.271970272064209</v>
      </c>
      <c r="CK116">
        <v>0.8790137767791748</v>
      </c>
      <c r="CL116">
        <v>-6.7219853401184082</v>
      </c>
      <c r="CM116">
        <v>0.8790137767791748</v>
      </c>
      <c r="CN116">
        <v>21.653461456298828</v>
      </c>
      <c r="CO116">
        <v>0.8790137767791748</v>
      </c>
      <c r="CP116">
        <v>17.072129249572754</v>
      </c>
      <c r="CQ116">
        <v>0.8790137767791748</v>
      </c>
      <c r="CR116">
        <v>15.228366851806641</v>
      </c>
      <c r="CS116">
        <v>0.8790137767791748</v>
      </c>
      <c r="CT116">
        <v>15.178346633911133</v>
      </c>
      <c r="CU116">
        <v>0.8790137767791748</v>
      </c>
      <c r="CV116">
        <v>15.272116661071777</v>
      </c>
    </row>
    <row r="117" spans="1:100" x14ac:dyDescent="0.35">
      <c r="A117">
        <v>0.85902583599090576</v>
      </c>
      <c r="B117">
        <v>-1.6031503677368164</v>
      </c>
      <c r="C117">
        <v>0.85902583599090576</v>
      </c>
      <c r="D117">
        <v>-3.1469345092773438</v>
      </c>
      <c r="E117">
        <v>0.85902583599090576</v>
      </c>
      <c r="F117">
        <v>-3.5656929016113281</v>
      </c>
      <c r="G117">
        <v>0.85902583599090576</v>
      </c>
      <c r="H117">
        <v>-3.6781787872314453</v>
      </c>
      <c r="I117">
        <v>0.85902583599090576</v>
      </c>
      <c r="J117">
        <v>-3.740692138671875</v>
      </c>
      <c r="K117">
        <v>0.85902583599090576</v>
      </c>
      <c r="L117">
        <v>3.6969184875488281</v>
      </c>
      <c r="M117">
        <v>0.85902583599090576</v>
      </c>
      <c r="N117">
        <v>2.5094032287597656</v>
      </c>
      <c r="O117">
        <v>0.85902583599090576</v>
      </c>
      <c r="P117">
        <v>2.1906614303588867</v>
      </c>
      <c r="Q117">
        <v>0.85902583599090576</v>
      </c>
      <c r="R117">
        <v>2.0781517028808594</v>
      </c>
      <c r="S117">
        <v>0.85902583599090576</v>
      </c>
      <c r="T117">
        <v>2.0843982696533203</v>
      </c>
      <c r="U117">
        <v>0.85902583599090576</v>
      </c>
      <c r="V117">
        <v>26.241016387939453</v>
      </c>
      <c r="W117">
        <v>0.85902583599090576</v>
      </c>
      <c r="X117">
        <v>8.9407682418823242</v>
      </c>
      <c r="Y117">
        <v>0.85902583599090576</v>
      </c>
      <c r="Z117">
        <v>3.0594110488891602</v>
      </c>
      <c r="AA117">
        <v>0.85902583599090576</v>
      </c>
      <c r="AB117">
        <v>-0.6343841552734375</v>
      </c>
      <c r="AC117">
        <v>0.85902583599090576</v>
      </c>
      <c r="AD117">
        <v>-3.0219316482543945</v>
      </c>
      <c r="AE117">
        <v>0.85902583599090576</v>
      </c>
      <c r="AF117">
        <v>20.615935325622559</v>
      </c>
      <c r="AG117">
        <v>0.85902583599090576</v>
      </c>
      <c r="AH117">
        <v>11.634540557861328</v>
      </c>
      <c r="AI117">
        <v>0.85902583599090576</v>
      </c>
      <c r="AJ117">
        <v>7.4657440185546875</v>
      </c>
      <c r="AK117">
        <v>0.85902583599090576</v>
      </c>
      <c r="AL117">
        <v>5.3969621658325195</v>
      </c>
      <c r="AM117">
        <v>0.85902583599090576</v>
      </c>
      <c r="AN117">
        <v>4.1344404220581055</v>
      </c>
      <c r="AO117">
        <v>0.85902583599090576</v>
      </c>
      <c r="AP117">
        <v>20.222187042236328</v>
      </c>
      <c r="AQ117">
        <v>0.85902583599090576</v>
      </c>
      <c r="AR117">
        <v>13.847088813781738</v>
      </c>
      <c r="AS117">
        <v>0.85902583599090576</v>
      </c>
      <c r="AT117">
        <v>11.803293228149414</v>
      </c>
      <c r="AU117">
        <v>0.85902583599090576</v>
      </c>
      <c r="AV117">
        <v>10.528278350830078</v>
      </c>
      <c r="AW117">
        <v>0.85902583599090576</v>
      </c>
      <c r="AX117">
        <v>9.0532541275024414</v>
      </c>
      <c r="AY117">
        <v>0.85902583599090576</v>
      </c>
      <c r="AZ117">
        <v>7.1657419204711914</v>
      </c>
      <c r="BA117">
        <v>0.85902583599090576</v>
      </c>
      <c r="BB117">
        <v>3.0656814575195313</v>
      </c>
      <c r="BC117">
        <v>0.85902583599090576</v>
      </c>
      <c r="BD117">
        <v>1.515650749206543</v>
      </c>
      <c r="BE117">
        <v>0.85902583599090576</v>
      </c>
      <c r="BF117">
        <v>0.77188014984130859</v>
      </c>
      <c r="BG117">
        <v>0.85902583599090576</v>
      </c>
      <c r="BH117">
        <v>0.43437480926513672</v>
      </c>
      <c r="BI117">
        <v>0.85902583599090576</v>
      </c>
      <c r="BJ117">
        <v>10.509538650512695</v>
      </c>
      <c r="BK117">
        <v>0.85902583599090576</v>
      </c>
      <c r="BL117">
        <v>7.8969955444335938</v>
      </c>
      <c r="BM117">
        <v>0.85902583599090576</v>
      </c>
      <c r="BN117">
        <v>6.8532228469848633</v>
      </c>
      <c r="BO117">
        <v>0.85902583599090576</v>
      </c>
      <c r="BP117">
        <v>6.3282251358032227</v>
      </c>
      <c r="BQ117">
        <v>0.85902583599090576</v>
      </c>
      <c r="BR117">
        <v>5.9157133102416992</v>
      </c>
      <c r="BS117">
        <v>0.85902583599090576</v>
      </c>
      <c r="BT117">
        <v>2.296900749206543</v>
      </c>
      <c r="BU117">
        <v>0.85902583599090576</v>
      </c>
      <c r="BV117">
        <v>-2.5969266891479492</v>
      </c>
      <c r="BW117">
        <v>0.85902583599090576</v>
      </c>
      <c r="BX117">
        <v>-3.8719415664672852</v>
      </c>
      <c r="BY117">
        <v>0.85902583599090576</v>
      </c>
      <c r="BZ117">
        <v>-4.2406797409057617</v>
      </c>
      <c r="CA117">
        <v>0.85902583599090576</v>
      </c>
      <c r="CB117">
        <v>-4.2844533920288086</v>
      </c>
      <c r="CC117">
        <v>0.85902583599090576</v>
      </c>
      <c r="CD117">
        <v>-2.1156549453735352</v>
      </c>
      <c r="CE117">
        <v>0.85902583599090576</v>
      </c>
      <c r="CF117">
        <v>-5.8282136917114258</v>
      </c>
      <c r="CG117">
        <v>0.85902583599090576</v>
      </c>
      <c r="CH117">
        <v>-6.9594860076904297</v>
      </c>
      <c r="CI117">
        <v>0.85902583599090576</v>
      </c>
      <c r="CJ117">
        <v>-7.5219869613647461</v>
      </c>
      <c r="CK117">
        <v>0.85902583599090576</v>
      </c>
      <c r="CL117">
        <v>-7.9407453536987305</v>
      </c>
      <c r="CM117">
        <v>0.85902583599090576</v>
      </c>
      <c r="CN117">
        <v>18.059659004211426</v>
      </c>
      <c r="CO117">
        <v>0.85902583599090576</v>
      </c>
      <c r="CP117">
        <v>14.109587669372559</v>
      </c>
      <c r="CQ117">
        <v>0.85902583599090576</v>
      </c>
      <c r="CR117">
        <v>12.672066688537598</v>
      </c>
      <c r="CS117">
        <v>0.85902583599090576</v>
      </c>
      <c r="CT117">
        <v>12.765812873840332</v>
      </c>
      <c r="CU117">
        <v>0.85902583599090576</v>
      </c>
      <c r="CV117">
        <v>12.828326225280762</v>
      </c>
    </row>
    <row r="118" spans="1:100" x14ac:dyDescent="0.35">
      <c r="A118">
        <v>0.83903825283050537</v>
      </c>
      <c r="B118">
        <v>-2.8031587600708008</v>
      </c>
      <c r="C118">
        <v>0.83903825283050537</v>
      </c>
      <c r="D118">
        <v>-4.1719436645507813</v>
      </c>
      <c r="E118">
        <v>0.83903825283050537</v>
      </c>
      <c r="F118">
        <v>-4.521942138671875</v>
      </c>
      <c r="G118">
        <v>0.83903825283050537</v>
      </c>
      <c r="H118">
        <v>-4.5969486236572266</v>
      </c>
      <c r="I118">
        <v>0.83903825283050537</v>
      </c>
      <c r="J118">
        <v>-4.6344518661499023</v>
      </c>
      <c r="K118">
        <v>0.83903825283050537</v>
      </c>
      <c r="L118">
        <v>2.5156736373901367</v>
      </c>
      <c r="M118">
        <v>0.83903825283050537</v>
      </c>
      <c r="N118">
        <v>1.4093875885009766</v>
      </c>
      <c r="O118">
        <v>0.83903825283050537</v>
      </c>
      <c r="P118">
        <v>1.1093854904174805</v>
      </c>
      <c r="Q118">
        <v>0.83903825283050537</v>
      </c>
      <c r="R118">
        <v>1.0093927383422852</v>
      </c>
      <c r="S118">
        <v>0.83903825283050537</v>
      </c>
      <c r="T118">
        <v>1.0093927383422852</v>
      </c>
      <c r="U118">
        <v>0.83903825283050537</v>
      </c>
      <c r="V118">
        <v>23.503494262695313</v>
      </c>
      <c r="W118">
        <v>0.83903825283050537</v>
      </c>
      <c r="X118">
        <v>6.909489631652832</v>
      </c>
      <c r="Y118">
        <v>0.83903825283050537</v>
      </c>
      <c r="Z118">
        <v>1.3031482696533203</v>
      </c>
      <c r="AA118">
        <v>0.83903825283050537</v>
      </c>
      <c r="AB118">
        <v>-2.1969079971313477</v>
      </c>
      <c r="AC118">
        <v>0.83903825283050537</v>
      </c>
      <c r="AD118">
        <v>-4.4906854629516602</v>
      </c>
      <c r="AE118">
        <v>0.83903825283050537</v>
      </c>
      <c r="AF118">
        <v>18.072152137756348</v>
      </c>
      <c r="AG118">
        <v>0.83903825283050537</v>
      </c>
      <c r="AH118">
        <v>9.7907781600952148</v>
      </c>
      <c r="AI118">
        <v>0.83903825283050537</v>
      </c>
      <c r="AJ118">
        <v>5.9157133102416992</v>
      </c>
      <c r="AK118">
        <v>0.83903825283050537</v>
      </c>
      <c r="AL118">
        <v>3.9906740188598633</v>
      </c>
      <c r="AM118">
        <v>0.83903825283050537</v>
      </c>
      <c r="AN118">
        <v>2.8094053268432617</v>
      </c>
      <c r="AO118">
        <v>0.83903825283050537</v>
      </c>
      <c r="AP118">
        <v>17.022132873535156</v>
      </c>
      <c r="AQ118">
        <v>0.83903825283050537</v>
      </c>
      <c r="AR118">
        <v>10.578274726867676</v>
      </c>
      <c r="AS118">
        <v>0.83903825283050537</v>
      </c>
      <c r="AT118">
        <v>8.3657503128051758</v>
      </c>
      <c r="AU118">
        <v>0.83903825283050537</v>
      </c>
      <c r="AV118">
        <v>7.0094823837280273</v>
      </c>
      <c r="AW118">
        <v>0.83903825283050537</v>
      </c>
      <c r="AX118">
        <v>5.628204345703125</v>
      </c>
      <c r="AY118">
        <v>0.83903825283050537</v>
      </c>
      <c r="AZ118">
        <v>5.1156997680664063</v>
      </c>
      <c r="BA118">
        <v>0.83903825283050537</v>
      </c>
      <c r="BB118">
        <v>1.5343904495239258</v>
      </c>
      <c r="BC118">
        <v>0.83903825283050537</v>
      </c>
      <c r="BD118">
        <v>0.18436908721923828</v>
      </c>
      <c r="BE118">
        <v>0.83903825283050537</v>
      </c>
      <c r="BF118">
        <v>-0.45313835144042969</v>
      </c>
      <c r="BG118">
        <v>0.83903825283050537</v>
      </c>
      <c r="BH118">
        <v>-0.73437690734863281</v>
      </c>
      <c r="BI118">
        <v>0.83903825283050537</v>
      </c>
      <c r="BJ118">
        <v>8.3095073699951172</v>
      </c>
      <c r="BK118">
        <v>0.83903825283050537</v>
      </c>
      <c r="BL118">
        <v>5.9969663619995117</v>
      </c>
      <c r="BM118">
        <v>0.83903825283050537</v>
      </c>
      <c r="BN118">
        <v>5.0906896591186523</v>
      </c>
      <c r="BO118">
        <v>0.83903825283050537</v>
      </c>
      <c r="BP118">
        <v>4.6344518661499023</v>
      </c>
      <c r="BQ118">
        <v>0.83903825283050537</v>
      </c>
      <c r="BR118">
        <v>4.2844295501708984</v>
      </c>
      <c r="BS118">
        <v>0.83903825283050537</v>
      </c>
      <c r="BT118">
        <v>0.51562786102294922</v>
      </c>
      <c r="BU118">
        <v>0.83903825283050537</v>
      </c>
      <c r="BV118">
        <v>-4.1219472885131836</v>
      </c>
      <c r="BW118">
        <v>0.83903825283050537</v>
      </c>
      <c r="BX118">
        <v>-5.328214168548584</v>
      </c>
      <c r="BY118">
        <v>0.83903825283050537</v>
      </c>
      <c r="BZ118">
        <v>-5.6969642639160156</v>
      </c>
      <c r="CA118">
        <v>0.83903825283050537</v>
      </c>
      <c r="CB118">
        <v>-5.7407140731811523</v>
      </c>
      <c r="CC118">
        <v>0.83903825283050537</v>
      </c>
      <c r="CD118">
        <v>-3.5969257354736328</v>
      </c>
      <c r="CE118">
        <v>0.83903825283050537</v>
      </c>
      <c r="CF118">
        <v>-7.0282340049743652</v>
      </c>
      <c r="CG118">
        <v>0.83903825283050537</v>
      </c>
      <c r="CH118">
        <v>-8.1157565116882324</v>
      </c>
      <c r="CI118">
        <v>0.83903825283050537</v>
      </c>
      <c r="CJ118">
        <v>-8.65325927734375</v>
      </c>
      <c r="CK118">
        <v>0.83903825283050537</v>
      </c>
      <c r="CL118">
        <v>-9.0345144271850586</v>
      </c>
      <c r="CM118">
        <v>0.83903825283050537</v>
      </c>
      <c r="CN118">
        <v>14.853358268737793</v>
      </c>
      <c r="CO118">
        <v>0.83903825283050537</v>
      </c>
      <c r="CP118">
        <v>11.478304862976074</v>
      </c>
      <c r="CQ118">
        <v>0.83903825283050537</v>
      </c>
      <c r="CR118">
        <v>10.397028923034668</v>
      </c>
      <c r="CS118">
        <v>0.83903825283050537</v>
      </c>
      <c r="CT118">
        <v>10.565781593322754</v>
      </c>
      <c r="CU118">
        <v>0.83903825283050537</v>
      </c>
      <c r="CV118">
        <v>10.615777969360352</v>
      </c>
    </row>
    <row r="119" spans="1:100" x14ac:dyDescent="0.35">
      <c r="A119">
        <v>0.81905031204223633</v>
      </c>
      <c r="B119">
        <v>-3.8656949996948242</v>
      </c>
      <c r="C119">
        <v>0.81905031204223633</v>
      </c>
      <c r="D119">
        <v>-5.0782084465026855</v>
      </c>
      <c r="E119">
        <v>0.81905031204223633</v>
      </c>
      <c r="F119">
        <v>-5.3657054901123047</v>
      </c>
      <c r="G119">
        <v>0.81905031204223633</v>
      </c>
      <c r="H119">
        <v>-5.4094552993774414</v>
      </c>
      <c r="I119">
        <v>0.81905031204223633</v>
      </c>
      <c r="J119">
        <v>-5.4282069206237793</v>
      </c>
      <c r="K119">
        <v>0.81905031204223633</v>
      </c>
      <c r="L119">
        <v>1.4406442642211914</v>
      </c>
      <c r="M119">
        <v>0.81905031204223633</v>
      </c>
      <c r="N119">
        <v>0.39687156677246094</v>
      </c>
      <c r="O119">
        <v>0.81905031204223633</v>
      </c>
      <c r="P119">
        <v>0.13437271118164063</v>
      </c>
      <c r="Q119">
        <v>0.81905031204223633</v>
      </c>
      <c r="R119">
        <v>5.3119659423828125E-2</v>
      </c>
      <c r="S119">
        <v>0.81905031204223633</v>
      </c>
      <c r="T119">
        <v>6.561279296875E-2</v>
      </c>
      <c r="U119">
        <v>0.81905031204223633</v>
      </c>
      <c r="V119">
        <v>20.922183990478516</v>
      </c>
      <c r="W119">
        <v>0.81905031204223633</v>
      </c>
      <c r="X119">
        <v>5.0469398498535156</v>
      </c>
      <c r="Y119">
        <v>0.81905031204223633</v>
      </c>
      <c r="Z119">
        <v>-0.27813911437988281</v>
      </c>
      <c r="AA119">
        <v>0.81905031204223633</v>
      </c>
      <c r="AB119">
        <v>-3.6219358444213867</v>
      </c>
      <c r="AC119">
        <v>0.81905031204223633</v>
      </c>
      <c r="AD119">
        <v>-5.8282136917114258</v>
      </c>
      <c r="AE119">
        <v>0.81905031204223633</v>
      </c>
      <c r="AF119">
        <v>15.690875053405762</v>
      </c>
      <c r="AG119">
        <v>0.81905031204223633</v>
      </c>
      <c r="AH119">
        <v>8.0844879150390625</v>
      </c>
      <c r="AI119">
        <v>0.81905031204223633</v>
      </c>
      <c r="AJ119">
        <v>4.4719457626342773</v>
      </c>
      <c r="AK119">
        <v>0.81905031204223633</v>
      </c>
      <c r="AL119">
        <v>2.6906728744506836</v>
      </c>
      <c r="AM119">
        <v>0.81905031204223633</v>
      </c>
      <c r="AN119">
        <v>1.5656471252441406</v>
      </c>
      <c r="AO119">
        <v>0.81905031204223633</v>
      </c>
      <c r="AP119">
        <v>14.272093772888184</v>
      </c>
      <c r="AQ119">
        <v>0.81905031204223633</v>
      </c>
      <c r="AR119">
        <v>7.8407526016235352</v>
      </c>
      <c r="AS119">
        <v>0.81905031204223633</v>
      </c>
      <c r="AT119">
        <v>5.4656982421875</v>
      </c>
      <c r="AU119">
        <v>0.81905031204223633</v>
      </c>
      <c r="AV119">
        <v>4.0406942367553711</v>
      </c>
      <c r="AW119">
        <v>0.81905031204223633</v>
      </c>
      <c r="AX119">
        <v>2.7219057083129883</v>
      </c>
      <c r="AY119">
        <v>0.81905031204223633</v>
      </c>
      <c r="AZ119">
        <v>3.3656835556030273</v>
      </c>
      <c r="BA119">
        <v>0.81905031204223633</v>
      </c>
      <c r="BB119">
        <v>0.20313262939453125</v>
      </c>
      <c r="BC119">
        <v>0.81905031204223633</v>
      </c>
      <c r="BD119">
        <v>-0.9593963623046875</v>
      </c>
      <c r="BE119">
        <v>0.81905031204223633</v>
      </c>
      <c r="BF119">
        <v>-1.515650749206543</v>
      </c>
      <c r="BG119">
        <v>0.81905031204223633</v>
      </c>
      <c r="BH119">
        <v>-1.7468929290771484</v>
      </c>
      <c r="BI119">
        <v>0.81905031204223633</v>
      </c>
      <c r="BJ119">
        <v>6.3282251358032227</v>
      </c>
      <c r="BK119">
        <v>0.81905031204223633</v>
      </c>
      <c r="BL119">
        <v>4.2781829833984375</v>
      </c>
      <c r="BM119">
        <v>0.81905031204223633</v>
      </c>
      <c r="BN119">
        <v>3.4906864166259766</v>
      </c>
      <c r="BO119">
        <v>0.81905031204223633</v>
      </c>
      <c r="BP119">
        <v>3.1156778335571289</v>
      </c>
      <c r="BQ119">
        <v>0.81905031204223633</v>
      </c>
      <c r="BR119">
        <v>2.8031587600708008</v>
      </c>
      <c r="BS119">
        <v>0.81905031204223633</v>
      </c>
      <c r="BT119">
        <v>-1.1219024658203125</v>
      </c>
      <c r="BU119">
        <v>0.81905031204223633</v>
      </c>
      <c r="BV119">
        <v>-5.5094599723815918</v>
      </c>
      <c r="BW119">
        <v>0.81905031204223633</v>
      </c>
      <c r="BX119">
        <v>-6.6782236099243164</v>
      </c>
      <c r="BY119">
        <v>0.81905031204223633</v>
      </c>
      <c r="BZ119">
        <v>-7.0094823837280273</v>
      </c>
      <c r="CA119">
        <v>0.81905031204223633</v>
      </c>
      <c r="CB119">
        <v>-7.065737247467041</v>
      </c>
      <c r="CC119">
        <v>0.81905031204223633</v>
      </c>
      <c r="CD119">
        <v>-4.9594521522521973</v>
      </c>
      <c r="CE119">
        <v>0.81905031204223633</v>
      </c>
      <c r="CF119">
        <v>-8.1344962120056152</v>
      </c>
      <c r="CG119">
        <v>0.81905031204223633</v>
      </c>
      <c r="CH119">
        <v>-9.1532707214355469</v>
      </c>
      <c r="CI119">
        <v>0.81905031204223633</v>
      </c>
      <c r="CJ119">
        <v>-9.7032785415649414</v>
      </c>
      <c r="CK119">
        <v>0.81905031204223633</v>
      </c>
      <c r="CL119">
        <v>-10.072028636932373</v>
      </c>
      <c r="CM119">
        <v>0.81905031204223633</v>
      </c>
      <c r="CN119">
        <v>12.078309059143066</v>
      </c>
      <c r="CO119">
        <v>0.81905031204223633</v>
      </c>
      <c r="CP119">
        <v>9.122014045715332</v>
      </c>
      <c r="CQ119">
        <v>0.81905031204223633</v>
      </c>
      <c r="CR119">
        <v>8.3407402038574219</v>
      </c>
      <c r="CS119">
        <v>0.81905031204223633</v>
      </c>
      <c r="CT119">
        <v>8.5720062255859375</v>
      </c>
      <c r="CU119">
        <v>0.81905031204223633</v>
      </c>
      <c r="CV119">
        <v>8.6595058441162109</v>
      </c>
    </row>
    <row r="120" spans="1:100" x14ac:dyDescent="0.35">
      <c r="A120">
        <v>0.79906231164932251</v>
      </c>
      <c r="B120">
        <v>-4.7844409942626953</v>
      </c>
      <c r="C120">
        <v>0.79906231164932251</v>
      </c>
      <c r="D120">
        <v>-5.8907151222229004</v>
      </c>
      <c r="E120">
        <v>0.79906231164932251</v>
      </c>
      <c r="F120">
        <v>-6.1282157897949219</v>
      </c>
      <c r="G120">
        <v>0.79906231164932251</v>
      </c>
      <c r="H120">
        <v>-6.1532258987426758</v>
      </c>
      <c r="I120">
        <v>0.79906231164932251</v>
      </c>
      <c r="J120">
        <v>-6.1407208442687988</v>
      </c>
      <c r="K120">
        <v>0.79906231164932251</v>
      </c>
      <c r="L120">
        <v>0.46563148498535156</v>
      </c>
      <c r="M120">
        <v>0.79906231164932251</v>
      </c>
      <c r="N120">
        <v>-0.51562786102294922</v>
      </c>
      <c r="O120">
        <v>0.79906231164932251</v>
      </c>
      <c r="P120">
        <v>-0.76563358306884766</v>
      </c>
      <c r="Q120">
        <v>0.79906231164932251</v>
      </c>
      <c r="R120">
        <v>-0.82814693450927734</v>
      </c>
      <c r="S120">
        <v>0.79906231164932251</v>
      </c>
      <c r="T120">
        <v>-0.82814693450927734</v>
      </c>
      <c r="U120">
        <v>0.79906231164932251</v>
      </c>
      <c r="V120">
        <v>18.503403663635254</v>
      </c>
      <c r="W120">
        <v>0.79906231164932251</v>
      </c>
      <c r="X120">
        <v>3.3281803131103516</v>
      </c>
      <c r="Y120">
        <v>0.79906231164932251</v>
      </c>
      <c r="Z120">
        <v>-1.7531633377075195</v>
      </c>
      <c r="AA120">
        <v>0.79906231164932251</v>
      </c>
      <c r="AB120">
        <v>-4.9344539642333984</v>
      </c>
      <c r="AC120">
        <v>0.79906231164932251</v>
      </c>
      <c r="AD120">
        <v>-7.0469856262207031</v>
      </c>
      <c r="AE120">
        <v>0.79906231164932251</v>
      </c>
      <c r="AF120">
        <v>13.447070121765137</v>
      </c>
      <c r="AG120">
        <v>0.79906231164932251</v>
      </c>
      <c r="AH120">
        <v>6.4657211303710938</v>
      </c>
      <c r="AI120">
        <v>0.79906231164932251</v>
      </c>
      <c r="AJ120">
        <v>3.1219244003295898</v>
      </c>
      <c r="AK120">
        <v>0.79906231164932251</v>
      </c>
      <c r="AL120">
        <v>1.4656543731689453</v>
      </c>
      <c r="AM120">
        <v>0.79906231164932251</v>
      </c>
      <c r="AN120">
        <v>0.41563510894775391</v>
      </c>
      <c r="AO120">
        <v>0.79906231164932251</v>
      </c>
      <c r="AP120">
        <v>11.847043037414551</v>
      </c>
      <c r="AQ120">
        <v>0.79906231164932251</v>
      </c>
      <c r="AR120">
        <v>5.484461784362793</v>
      </c>
      <c r="AS120">
        <v>0.79906231164932251</v>
      </c>
      <c r="AT120">
        <v>3.0094146728515625</v>
      </c>
      <c r="AU120">
        <v>0.79906231164932251</v>
      </c>
      <c r="AV120">
        <v>1.5281438827514648</v>
      </c>
      <c r="AW120">
        <v>0.79906231164932251</v>
      </c>
      <c r="AX120">
        <v>0.25312900543212891</v>
      </c>
      <c r="AY120">
        <v>0.79906231164932251</v>
      </c>
      <c r="AZ120">
        <v>1.8281459808349609</v>
      </c>
      <c r="BA120">
        <v>0.79906231164932251</v>
      </c>
      <c r="BB120">
        <v>-0.94063282012939453</v>
      </c>
      <c r="BC120">
        <v>0.79906231164932251</v>
      </c>
      <c r="BD120">
        <v>-1.9719123840332031</v>
      </c>
      <c r="BE120">
        <v>0.79906231164932251</v>
      </c>
      <c r="BF120">
        <v>-2.459406852722168</v>
      </c>
      <c r="BG120">
        <v>0.79906231164932251</v>
      </c>
      <c r="BH120">
        <v>-2.6469230651855469</v>
      </c>
      <c r="BI120">
        <v>0.79906231164932251</v>
      </c>
      <c r="BJ120">
        <v>4.5594453811645508</v>
      </c>
      <c r="BK120">
        <v>0.79906231164932251</v>
      </c>
      <c r="BL120">
        <v>2.7281761169433594</v>
      </c>
      <c r="BM120">
        <v>0.79906231164932251</v>
      </c>
      <c r="BN120">
        <v>2.0344018936157227</v>
      </c>
      <c r="BO120">
        <v>0.79906231164932251</v>
      </c>
      <c r="BP120">
        <v>1.7219066619873047</v>
      </c>
      <c r="BQ120">
        <v>0.79906231164932251</v>
      </c>
      <c r="BR120">
        <v>1.4593839645385742</v>
      </c>
      <c r="BS120">
        <v>0.79906231164932251</v>
      </c>
      <c r="BT120">
        <v>-2.6094198226928711</v>
      </c>
      <c r="BU120">
        <v>0.79906231164932251</v>
      </c>
      <c r="BV120">
        <v>-6.7719817161560059</v>
      </c>
      <c r="BW120">
        <v>0.79906231164932251</v>
      </c>
      <c r="BX120">
        <v>-7.8907489776611328</v>
      </c>
      <c r="BY120">
        <v>0.79906231164932251</v>
      </c>
      <c r="BZ120">
        <v>-8.2282543182373047</v>
      </c>
      <c r="CA120">
        <v>0.79906231164932251</v>
      </c>
      <c r="CB120">
        <v>-8.2907557487487793</v>
      </c>
      <c r="CC120">
        <v>0.79906231164932251</v>
      </c>
      <c r="CD120">
        <v>-6.2532186508178711</v>
      </c>
      <c r="CE120">
        <v>0.79906231164932251</v>
      </c>
      <c r="CF120">
        <v>-9.1907620429992676</v>
      </c>
      <c r="CG120">
        <v>0.79906231164932251</v>
      </c>
      <c r="CH120">
        <v>-10.147035121917725</v>
      </c>
      <c r="CI120">
        <v>0.79906231164932251</v>
      </c>
      <c r="CJ120">
        <v>-10.678291320800781</v>
      </c>
      <c r="CK120">
        <v>0.79906231164932251</v>
      </c>
      <c r="CL120">
        <v>-11.034548282623291</v>
      </c>
      <c r="CM120">
        <v>0.79906231164932251</v>
      </c>
      <c r="CN120">
        <v>9.6220254898071289</v>
      </c>
      <c r="CO120">
        <v>0.79906231164932251</v>
      </c>
      <c r="CP120">
        <v>7.0532321929931641</v>
      </c>
      <c r="CQ120">
        <v>0.79906231164932251</v>
      </c>
      <c r="CR120">
        <v>6.5032243728637695</v>
      </c>
      <c r="CS120">
        <v>0.79906231164932251</v>
      </c>
      <c r="CT120">
        <v>6.7844867706298828</v>
      </c>
      <c r="CU120">
        <v>0.79906231164932251</v>
      </c>
      <c r="CV120">
        <v>6.89697265625</v>
      </c>
    </row>
    <row r="121" spans="1:100" x14ac:dyDescent="0.35">
      <c r="A121">
        <v>0.77907478809356689</v>
      </c>
      <c r="B121">
        <v>-5.5907130241394043</v>
      </c>
      <c r="C121">
        <v>0.77907478809356689</v>
      </c>
      <c r="D121">
        <v>-6.6282272338867188</v>
      </c>
      <c r="E121">
        <v>0.77907478809356689</v>
      </c>
      <c r="F121">
        <v>-6.8032264709472656</v>
      </c>
      <c r="G121">
        <v>0.77907478809356689</v>
      </c>
      <c r="H121">
        <v>-6.7969799041748047</v>
      </c>
      <c r="I121">
        <v>0.77907478809356689</v>
      </c>
      <c r="J121">
        <v>-6.7782282829284668</v>
      </c>
      <c r="K121">
        <v>0.77907478809356689</v>
      </c>
      <c r="L121">
        <v>-0.44689178466796875</v>
      </c>
      <c r="M121">
        <v>0.77907478809356689</v>
      </c>
      <c r="N121">
        <v>-1.3906478881835938</v>
      </c>
      <c r="O121">
        <v>0.77907478809356689</v>
      </c>
      <c r="P121">
        <v>-1.6031503677368164</v>
      </c>
      <c r="Q121">
        <v>0.77907478809356689</v>
      </c>
      <c r="R121">
        <v>-1.659393310546875</v>
      </c>
      <c r="S121">
        <v>0.77907478809356689</v>
      </c>
      <c r="T121">
        <v>-1.6281604766845703</v>
      </c>
      <c r="U121">
        <v>0.77907478809356689</v>
      </c>
      <c r="V121">
        <v>16.265869140625</v>
      </c>
      <c r="W121">
        <v>0.77907478809356689</v>
      </c>
      <c r="X121">
        <v>1.7156600952148438</v>
      </c>
      <c r="Y121">
        <v>0.77907478809356689</v>
      </c>
      <c r="Z121">
        <v>-3.1281709671020508</v>
      </c>
      <c r="AA121">
        <v>0.77907478809356689</v>
      </c>
      <c r="AB121">
        <v>-6.1532258987426758</v>
      </c>
      <c r="AC121">
        <v>0.77907478809356689</v>
      </c>
      <c r="AD121">
        <v>-8.171999454498291</v>
      </c>
      <c r="AE121">
        <v>0.77907478809356689</v>
      </c>
      <c r="AF121">
        <v>11.297035217285156</v>
      </c>
      <c r="AG121">
        <v>0.77907478809356689</v>
      </c>
      <c r="AH121">
        <v>4.9344539642333984</v>
      </c>
      <c r="AI121">
        <v>0.77907478809356689</v>
      </c>
      <c r="AJ121">
        <v>1.8531560897827148</v>
      </c>
      <c r="AK121">
        <v>0.77907478809356689</v>
      </c>
      <c r="AL121">
        <v>0.32813549041748047</v>
      </c>
      <c r="AM121">
        <v>0.77907478809356689</v>
      </c>
      <c r="AN121">
        <v>-0.62813758850097656</v>
      </c>
      <c r="AO121">
        <v>0.77907478809356689</v>
      </c>
      <c r="AP121">
        <v>9.7282648086547852</v>
      </c>
      <c r="AQ121">
        <v>0.77907478809356689</v>
      </c>
      <c r="AR121">
        <v>3.4344196319580078</v>
      </c>
      <c r="AS121">
        <v>0.77907478809356689</v>
      </c>
      <c r="AT121">
        <v>0.92189311981201172</v>
      </c>
      <c r="AU121">
        <v>0.77907478809356689</v>
      </c>
      <c r="AV121">
        <v>-0.57814121246337891</v>
      </c>
      <c r="AW121">
        <v>0.77907478809356689</v>
      </c>
      <c r="AX121">
        <v>-1.8031597137451172</v>
      </c>
      <c r="AY121">
        <v>0.77907478809356689</v>
      </c>
      <c r="AZ121">
        <v>0.48437118530273438</v>
      </c>
      <c r="BA121">
        <v>0.77907478809356689</v>
      </c>
      <c r="BB121">
        <v>-1.9656658172607422</v>
      </c>
      <c r="BC121">
        <v>0.77907478809356689</v>
      </c>
      <c r="BD121">
        <v>-2.8719186782836914</v>
      </c>
      <c r="BE121">
        <v>0.77907478809356689</v>
      </c>
      <c r="BF121">
        <v>-3.2906770706176758</v>
      </c>
      <c r="BG121">
        <v>0.77907478809356689</v>
      </c>
      <c r="BH121">
        <v>-3.4594297409057617</v>
      </c>
      <c r="BI121">
        <v>0.77907478809356689</v>
      </c>
      <c r="BJ121">
        <v>2.9656648635864258</v>
      </c>
      <c r="BK121">
        <v>0.77907478809356689</v>
      </c>
      <c r="BL121">
        <v>1.3156414031982422</v>
      </c>
      <c r="BM121">
        <v>0.77907478809356689</v>
      </c>
      <c r="BN121">
        <v>0.70314407348632813</v>
      </c>
      <c r="BO121">
        <v>0.77907478809356689</v>
      </c>
      <c r="BP121">
        <v>0.44689178466796875</v>
      </c>
      <c r="BQ121">
        <v>0.77907478809356689</v>
      </c>
      <c r="BR121">
        <v>0.22187232971191406</v>
      </c>
      <c r="BS121">
        <v>0.77907478809356689</v>
      </c>
      <c r="BT121">
        <v>-3.9844274520874023</v>
      </c>
      <c r="BU121">
        <v>0.77907478809356689</v>
      </c>
      <c r="BV121">
        <v>-7.9344987869262695</v>
      </c>
      <c r="BW121">
        <v>0.77907478809356689</v>
      </c>
      <c r="BX121">
        <v>-9.0095162391662598</v>
      </c>
      <c r="BY121">
        <v>0.77907478809356689</v>
      </c>
      <c r="BZ121">
        <v>-9.3470215797424316</v>
      </c>
      <c r="CA121">
        <v>0.77907478809356689</v>
      </c>
      <c r="CB121">
        <v>-9.4095230102539063</v>
      </c>
      <c r="CC121">
        <v>0.77907478809356689</v>
      </c>
      <c r="CD121">
        <v>-7.4532389640808105</v>
      </c>
      <c r="CE121">
        <v>0.77907478809356689</v>
      </c>
      <c r="CF121">
        <v>-10.165786743164063</v>
      </c>
      <c r="CG121">
        <v>0.77907478809356689</v>
      </c>
      <c r="CH121">
        <v>-11.072051525115967</v>
      </c>
      <c r="CI121">
        <v>0.77907478809356689</v>
      </c>
      <c r="CJ121">
        <v>-11.584556102752686</v>
      </c>
      <c r="CK121">
        <v>0.77907478809356689</v>
      </c>
      <c r="CL121">
        <v>-11.915814876556396</v>
      </c>
      <c r="CM121">
        <v>0.77907478809356689</v>
      </c>
      <c r="CN121">
        <v>7.4532270431518555</v>
      </c>
      <c r="CO121">
        <v>0.77907478809356689</v>
      </c>
      <c r="CP121">
        <v>5.1844596862792969</v>
      </c>
      <c r="CQ121">
        <v>0.77907478809356689</v>
      </c>
      <c r="CR121">
        <v>4.846954345703125</v>
      </c>
      <c r="CS121">
        <v>0.77907478809356689</v>
      </c>
      <c r="CT121">
        <v>5.159449577331543</v>
      </c>
      <c r="CU121">
        <v>0.77907478809356689</v>
      </c>
      <c r="CV121">
        <v>5.3032159805297852</v>
      </c>
    </row>
    <row r="122" spans="1:100" x14ac:dyDescent="0.35">
      <c r="A122">
        <v>0.75908678770065308</v>
      </c>
      <c r="B122">
        <v>-6.3594698905944824</v>
      </c>
      <c r="C122">
        <v>0.75908678770065308</v>
      </c>
      <c r="D122">
        <v>-7.3032379150390625</v>
      </c>
      <c r="E122">
        <v>0.75908678770065308</v>
      </c>
      <c r="F122">
        <v>-7.4407458305358887</v>
      </c>
      <c r="G122">
        <v>0.75908678770065308</v>
      </c>
      <c r="H122">
        <v>-7.4094891548156738</v>
      </c>
      <c r="I122">
        <v>0.75908678770065308</v>
      </c>
      <c r="J122">
        <v>-7.371985912322998</v>
      </c>
      <c r="K122">
        <v>0.75908678770065308</v>
      </c>
      <c r="L122">
        <v>-1.3156414031982422</v>
      </c>
      <c r="M122">
        <v>0.75908678770065308</v>
      </c>
      <c r="N122">
        <v>-2.2281646728515625</v>
      </c>
      <c r="O122">
        <v>0.75908678770065308</v>
      </c>
      <c r="P122">
        <v>-2.3844242095947266</v>
      </c>
      <c r="Q122">
        <v>0.75908678770065308</v>
      </c>
      <c r="R122">
        <v>-2.4344205856323242</v>
      </c>
      <c r="S122">
        <v>0.75908678770065308</v>
      </c>
      <c r="T122">
        <v>-2.4094104766845703</v>
      </c>
      <c r="U122">
        <v>0.75908678770065308</v>
      </c>
      <c r="V122">
        <v>14.147090911865234</v>
      </c>
      <c r="W122">
        <v>0.75908678770065308</v>
      </c>
      <c r="X122">
        <v>0.21562576293945313</v>
      </c>
      <c r="Y122">
        <v>0.75908678770065308</v>
      </c>
      <c r="Z122">
        <v>-4.3969392776489258</v>
      </c>
      <c r="AA122">
        <v>0.75908678770065308</v>
      </c>
      <c r="AB122">
        <v>-7.3094844818115234</v>
      </c>
      <c r="AC122">
        <v>0.75908678770065308</v>
      </c>
      <c r="AD122">
        <v>-9.2220187187194824</v>
      </c>
      <c r="AE122">
        <v>0.75908678770065308</v>
      </c>
      <c r="AF122">
        <v>9.2220067977905273</v>
      </c>
      <c r="AG122">
        <v>0.75908678770065308</v>
      </c>
      <c r="AH122">
        <v>3.4656763076782227</v>
      </c>
      <c r="AI122">
        <v>0.75908678770065308</v>
      </c>
      <c r="AJ122">
        <v>0.6343841552734375</v>
      </c>
      <c r="AK122">
        <v>0.75908678770065308</v>
      </c>
      <c r="AL122">
        <v>-0.75938701629638672</v>
      </c>
      <c r="AM122">
        <v>0.75908678770065308</v>
      </c>
      <c r="AN122">
        <v>-1.6218900680541992</v>
      </c>
      <c r="AO122">
        <v>0.75908678770065308</v>
      </c>
      <c r="AP122">
        <v>7.7907323837280273</v>
      </c>
      <c r="AQ122">
        <v>0.75908678770065308</v>
      </c>
      <c r="AR122">
        <v>1.6344070434570313</v>
      </c>
      <c r="AS122">
        <v>0.75908678770065308</v>
      </c>
      <c r="AT122">
        <v>-0.88438987731933594</v>
      </c>
      <c r="AU122">
        <v>0.75908678770065308</v>
      </c>
      <c r="AV122">
        <v>-2.3844242095947266</v>
      </c>
      <c r="AW122">
        <v>0.75908678770065308</v>
      </c>
      <c r="AX122">
        <v>-3.5531759262084961</v>
      </c>
      <c r="AY122">
        <v>0.75908678770065308</v>
      </c>
      <c r="AZ122">
        <v>-0.70939064025878906</v>
      </c>
      <c r="BA122">
        <v>0.75908678770065308</v>
      </c>
      <c r="BB122">
        <v>-2.8969287872314453</v>
      </c>
      <c r="BC122">
        <v>0.75908678770065308</v>
      </c>
      <c r="BD122">
        <v>-3.7031888961791992</v>
      </c>
      <c r="BE122">
        <v>0.75908678770065308</v>
      </c>
      <c r="BF122">
        <v>-4.0656805038452148</v>
      </c>
      <c r="BG122">
        <v>0.75908678770065308</v>
      </c>
      <c r="BH122">
        <v>-4.196929931640625</v>
      </c>
      <c r="BI122">
        <v>0.75908678770065308</v>
      </c>
      <c r="BJ122">
        <v>1.509404182434082</v>
      </c>
      <c r="BK122">
        <v>0.75908678770065308</v>
      </c>
      <c r="BL122">
        <v>9.3698501586914063E-3</v>
      </c>
      <c r="BM122">
        <v>0.75908678770065308</v>
      </c>
      <c r="BN122">
        <v>-0.51562786102294922</v>
      </c>
      <c r="BO122">
        <v>0.75908678770065308</v>
      </c>
      <c r="BP122">
        <v>-0.72813034057617188</v>
      </c>
      <c r="BQ122">
        <v>0.75908678770065308</v>
      </c>
      <c r="BR122">
        <v>-0.91564655303955078</v>
      </c>
      <c r="BS122">
        <v>0.75908678770065308</v>
      </c>
      <c r="BT122">
        <v>-5.2407026290893555</v>
      </c>
      <c r="BU122">
        <v>0.75908678770065308</v>
      </c>
      <c r="BV122">
        <v>-9.0282678604125977</v>
      </c>
      <c r="BW122">
        <v>0.75908678770065308</v>
      </c>
      <c r="BX122">
        <v>-10.078275203704834</v>
      </c>
      <c r="BY122">
        <v>0.75908678770065308</v>
      </c>
      <c r="BZ122">
        <v>-10.409533977508545</v>
      </c>
      <c r="CA122">
        <v>0.75908678770065308</v>
      </c>
      <c r="CB122">
        <v>-10.47203540802002</v>
      </c>
      <c r="CC122">
        <v>0.75908678770065308</v>
      </c>
      <c r="CD122">
        <v>-8.5845112800598145</v>
      </c>
      <c r="CE122">
        <v>0.75908678770065308</v>
      </c>
      <c r="CF122">
        <v>-11.122047901153564</v>
      </c>
      <c r="CG122">
        <v>0.75908678770065308</v>
      </c>
      <c r="CH122">
        <v>-12.00331449508667</v>
      </c>
      <c r="CI122">
        <v>0.75908678770065308</v>
      </c>
      <c r="CJ122">
        <v>-12.49082088470459</v>
      </c>
      <c r="CK122">
        <v>0.75908678770065308</v>
      </c>
      <c r="CL122">
        <v>-12.797069549560547</v>
      </c>
      <c r="CM122">
        <v>0.75908678770065308</v>
      </c>
      <c r="CN122">
        <v>5.4719686508178711</v>
      </c>
      <c r="CO122">
        <v>0.75908678770065308</v>
      </c>
      <c r="CP122">
        <v>3.4969329833984375</v>
      </c>
      <c r="CQ122">
        <v>0.75908678770065308</v>
      </c>
      <c r="CR122">
        <v>3.3344268798828125</v>
      </c>
      <c r="CS122">
        <v>0.75908678770065308</v>
      </c>
      <c r="CT122">
        <v>3.6969184875488281</v>
      </c>
      <c r="CU122">
        <v>0.75908678770065308</v>
      </c>
      <c r="CV122">
        <v>3.8469314575195313</v>
      </c>
    </row>
    <row r="123" spans="1:100" x14ac:dyDescent="0.35">
      <c r="A123">
        <v>0.73909920454025269</v>
      </c>
      <c r="B123">
        <v>-7.0407390594482422</v>
      </c>
      <c r="C123">
        <v>0.73909920454025269</v>
      </c>
      <c r="D123">
        <v>-7.8845024108886719</v>
      </c>
      <c r="E123">
        <v>0.73909920454025269</v>
      </c>
      <c r="F123">
        <v>-8.021998405456543</v>
      </c>
      <c r="G123">
        <v>0.73909920454025269</v>
      </c>
      <c r="H123">
        <v>-7.9782485961914063</v>
      </c>
      <c r="I123">
        <v>0.73909920454025269</v>
      </c>
      <c r="J123">
        <v>-7.9032421112060547</v>
      </c>
      <c r="K123">
        <v>0.73909920454025269</v>
      </c>
      <c r="L123">
        <v>-2.128148078918457</v>
      </c>
      <c r="M123">
        <v>0.73909920454025269</v>
      </c>
      <c r="N123">
        <v>-2.9906749725341797</v>
      </c>
      <c r="O123">
        <v>0.73909920454025269</v>
      </c>
      <c r="P123">
        <v>-3.1219244003295898</v>
      </c>
      <c r="Q123">
        <v>0.73909920454025269</v>
      </c>
      <c r="R123">
        <v>-3.1469345092773438</v>
      </c>
      <c r="S123">
        <v>0.73909920454025269</v>
      </c>
      <c r="T123">
        <v>-3.1281709671020508</v>
      </c>
      <c r="U123">
        <v>0.73909920454025269</v>
      </c>
      <c r="V123">
        <v>12.090802192687988</v>
      </c>
      <c r="W123">
        <v>0.73909920454025269</v>
      </c>
      <c r="X123">
        <v>-1.190638542175293</v>
      </c>
      <c r="Y123">
        <v>0.73909920454025269</v>
      </c>
      <c r="Z123">
        <v>-5.6032180786132813</v>
      </c>
      <c r="AA123">
        <v>0.73909920454025269</v>
      </c>
      <c r="AB123">
        <v>-8.3720088005065918</v>
      </c>
      <c r="AC123">
        <v>0.73909920454025269</v>
      </c>
      <c r="AD123">
        <v>-10.197031497955322</v>
      </c>
      <c r="AE123">
        <v>0.73909920454025269</v>
      </c>
      <c r="AF123">
        <v>7.2657346725463867</v>
      </c>
      <c r="AG123">
        <v>0.73909920454025269</v>
      </c>
      <c r="AH123">
        <v>2.0219087600708008</v>
      </c>
      <c r="AI123">
        <v>0.73909920454025269</v>
      </c>
      <c r="AJ123">
        <v>-0.53439140319824219</v>
      </c>
      <c r="AK123">
        <v>0.73909920454025269</v>
      </c>
      <c r="AL123">
        <v>-1.8156528472900391</v>
      </c>
      <c r="AM123">
        <v>0.73909920454025269</v>
      </c>
      <c r="AN123">
        <v>-2.5781631469726563</v>
      </c>
      <c r="AO123">
        <v>0.73909920454025269</v>
      </c>
      <c r="AP123">
        <v>6.0344696044921875</v>
      </c>
      <c r="AQ123">
        <v>0.73909920454025269</v>
      </c>
      <c r="AR123">
        <v>5.9366226196289063E-2</v>
      </c>
      <c r="AS123">
        <v>0.73909920454025269</v>
      </c>
      <c r="AT123">
        <v>-2.453160285949707</v>
      </c>
      <c r="AU123">
        <v>0.73909920454025269</v>
      </c>
      <c r="AV123">
        <v>-3.9094448089599609</v>
      </c>
      <c r="AW123">
        <v>0.73909920454025269</v>
      </c>
      <c r="AX123">
        <v>-4.9907088279724121</v>
      </c>
      <c r="AY123">
        <v>0.73909920454025269</v>
      </c>
      <c r="AZ123">
        <v>-1.8156528472900391</v>
      </c>
      <c r="BA123">
        <v>0.73909920454025269</v>
      </c>
      <c r="BB123">
        <v>-3.7344455718994141</v>
      </c>
      <c r="BC123">
        <v>0.73909920454025269</v>
      </c>
      <c r="BD123">
        <v>-4.4532060623168945</v>
      </c>
      <c r="BE123">
        <v>0.73909920454025269</v>
      </c>
      <c r="BF123">
        <v>-4.7594547271728516</v>
      </c>
      <c r="BG123">
        <v>0.73909920454025269</v>
      </c>
      <c r="BH123">
        <v>-4.8657059669494629</v>
      </c>
      <c r="BI123">
        <v>0.73909920454025269</v>
      </c>
      <c r="BJ123">
        <v>0.19061565399169922</v>
      </c>
      <c r="BK123">
        <v>0.73909920454025269</v>
      </c>
      <c r="BL123">
        <v>-1.1781454086303711</v>
      </c>
      <c r="BM123">
        <v>0.73909920454025269</v>
      </c>
      <c r="BN123">
        <v>-1.6344070434570313</v>
      </c>
      <c r="BO123">
        <v>0.73909920454025269</v>
      </c>
      <c r="BP123">
        <v>-1.8156528472900391</v>
      </c>
      <c r="BQ123">
        <v>0.73909920454025269</v>
      </c>
      <c r="BR123">
        <v>-1.9719123840332031</v>
      </c>
      <c r="BS123">
        <v>0.73909920454025269</v>
      </c>
      <c r="BT123">
        <v>-6.428229808807373</v>
      </c>
      <c r="BU123">
        <v>0.73909920454025269</v>
      </c>
      <c r="BV123">
        <v>-10.053277015686035</v>
      </c>
      <c r="BW123">
        <v>0.73909920454025269</v>
      </c>
      <c r="BX123">
        <v>-11.053299903869629</v>
      </c>
      <c r="BY123">
        <v>0.73909920454025269</v>
      </c>
      <c r="BZ123">
        <v>-11.403298377990723</v>
      </c>
      <c r="CA123">
        <v>0.73909920454025269</v>
      </c>
      <c r="CB123">
        <v>-11.453306674957275</v>
      </c>
      <c r="CC123">
        <v>0.73909920454025269</v>
      </c>
      <c r="CD123">
        <v>-9.6470236778259277</v>
      </c>
      <c r="CE123">
        <v>0.73909920454025269</v>
      </c>
      <c r="CF123">
        <v>-12.059557437896729</v>
      </c>
      <c r="CG123">
        <v>0.73909920454025269</v>
      </c>
      <c r="CH123">
        <v>-12.878322601318359</v>
      </c>
      <c r="CI123">
        <v>0.73909920454025269</v>
      </c>
      <c r="CJ123">
        <v>-13.34083080291748</v>
      </c>
      <c r="CK123">
        <v>0.73909920454025269</v>
      </c>
      <c r="CL123">
        <v>-13.647091388702393</v>
      </c>
      <c r="CM123">
        <v>0.73909920454025269</v>
      </c>
      <c r="CN123">
        <v>3.6531686782836914</v>
      </c>
      <c r="CO123">
        <v>0.73909920454025269</v>
      </c>
      <c r="CP123">
        <v>1.9531488418579102</v>
      </c>
      <c r="CQ123">
        <v>0.73909920454025269</v>
      </c>
      <c r="CR123">
        <v>1.9344091415405273</v>
      </c>
      <c r="CS123">
        <v>0.73909920454025269</v>
      </c>
      <c r="CT123">
        <v>2.3594141006469727</v>
      </c>
      <c r="CU123">
        <v>0.73909920454025269</v>
      </c>
      <c r="CV123">
        <v>2.4906635284423828</v>
      </c>
    </row>
    <row r="124" spans="1:100" x14ac:dyDescent="0.35">
      <c r="A124">
        <v>0.71911126375198364</v>
      </c>
      <c r="B124">
        <v>-7.6719999313354492</v>
      </c>
      <c r="C124">
        <v>0.71911126375198364</v>
      </c>
      <c r="D124">
        <v>-8.4282517433166504</v>
      </c>
      <c r="E124">
        <v>0.71911126375198364</v>
      </c>
      <c r="F124">
        <v>-8.5345029830932617</v>
      </c>
      <c r="G124">
        <v>0.71911126375198364</v>
      </c>
      <c r="H124">
        <v>-8.497011661529541</v>
      </c>
      <c r="I124">
        <v>0.71911126375198364</v>
      </c>
      <c r="J124">
        <v>-8.4345102310180664</v>
      </c>
      <c r="K124">
        <v>0.71911126375198364</v>
      </c>
      <c r="L124">
        <v>-2.8844118118286133</v>
      </c>
      <c r="M124">
        <v>0.71911126375198364</v>
      </c>
      <c r="N124">
        <v>-3.7156820297241211</v>
      </c>
      <c r="O124">
        <v>0.71911126375198364</v>
      </c>
      <c r="P124">
        <v>-3.8344383239746094</v>
      </c>
      <c r="Q124">
        <v>0.71911126375198364</v>
      </c>
      <c r="R124">
        <v>-3.8344383239746094</v>
      </c>
      <c r="S124">
        <v>0.71911126375198364</v>
      </c>
      <c r="T124">
        <v>-3.8094282150268555</v>
      </c>
      <c r="U124">
        <v>0.71911126375198364</v>
      </c>
      <c r="V124">
        <v>10.197019577026367</v>
      </c>
      <c r="W124">
        <v>0.71911126375198364</v>
      </c>
      <c r="X124">
        <v>-2.5281667709350586</v>
      </c>
      <c r="Y124">
        <v>0.71911126375198364</v>
      </c>
      <c r="Z124">
        <v>-6.740725040435791</v>
      </c>
      <c r="AA124">
        <v>0.71911126375198364</v>
      </c>
      <c r="AB124">
        <v>-9.4095230102539063</v>
      </c>
      <c r="AC124">
        <v>0.71911126375198364</v>
      </c>
      <c r="AD124">
        <v>-11.109542846679688</v>
      </c>
      <c r="AE124">
        <v>0.71911126375198364</v>
      </c>
      <c r="AF124">
        <v>5.3532123565673828</v>
      </c>
      <c r="AG124">
        <v>0.71911126375198364</v>
      </c>
      <c r="AH124">
        <v>0.64687728881835938</v>
      </c>
      <c r="AI124">
        <v>0.71911126375198364</v>
      </c>
      <c r="AJ124">
        <v>-1.678156852722168</v>
      </c>
      <c r="AK124">
        <v>0.71911126375198364</v>
      </c>
      <c r="AL124">
        <v>-2.8219223022460938</v>
      </c>
      <c r="AM124">
        <v>0.71911126375198364</v>
      </c>
      <c r="AN124">
        <v>-3.5031795501708984</v>
      </c>
      <c r="AO124">
        <v>0.71911126375198364</v>
      </c>
      <c r="AP124">
        <v>4.3969392776489258</v>
      </c>
      <c r="AQ124">
        <v>0.71911126375198364</v>
      </c>
      <c r="AR124">
        <v>-1.346898078918457</v>
      </c>
      <c r="AS124">
        <v>0.71911126375198364</v>
      </c>
      <c r="AT124">
        <v>-3.7906885147094727</v>
      </c>
      <c r="AU124">
        <v>0.71911126375198364</v>
      </c>
      <c r="AV124">
        <v>-5.1907062530517578</v>
      </c>
      <c r="AW124">
        <v>0.71911126375198364</v>
      </c>
      <c r="AX124">
        <v>-6.1907172203063965</v>
      </c>
      <c r="AY124">
        <v>0.71911126375198364</v>
      </c>
      <c r="AZ124">
        <v>-2.7969121932983398</v>
      </c>
      <c r="BA124">
        <v>0.71911126375198364</v>
      </c>
      <c r="BB124">
        <v>-4.5156955718994141</v>
      </c>
      <c r="BC124">
        <v>0.71911126375198364</v>
      </c>
      <c r="BD124">
        <v>-5.1469564437866211</v>
      </c>
      <c r="BE124">
        <v>0.71911126375198364</v>
      </c>
      <c r="BF124">
        <v>-5.4282069206237793</v>
      </c>
      <c r="BG124">
        <v>0.71911126375198364</v>
      </c>
      <c r="BH124">
        <v>-5.5094599723815918</v>
      </c>
      <c r="BI124">
        <v>0.71911126375198364</v>
      </c>
      <c r="BJ124">
        <v>-1.0344028472900391</v>
      </c>
      <c r="BK124">
        <v>0.71911126375198364</v>
      </c>
      <c r="BL124">
        <v>-2.296900749206543</v>
      </c>
      <c r="BM124">
        <v>0.71911126375198364</v>
      </c>
      <c r="BN124">
        <v>-2.6969194412231445</v>
      </c>
      <c r="BO124">
        <v>0.71911126375198364</v>
      </c>
      <c r="BP124">
        <v>-2.8469085693359375</v>
      </c>
      <c r="BQ124">
        <v>0.71911126375198364</v>
      </c>
      <c r="BR124">
        <v>-2.9531717300415039</v>
      </c>
      <c r="BS124">
        <v>0.71911126375198364</v>
      </c>
      <c r="BT124">
        <v>-7.5219869613647461</v>
      </c>
      <c r="BU124">
        <v>0.71911126375198364</v>
      </c>
      <c r="BV124">
        <v>-11.009550094604492</v>
      </c>
      <c r="BW124">
        <v>0.71911126375198364</v>
      </c>
      <c r="BX124">
        <v>-12.009561061859131</v>
      </c>
      <c r="BY124">
        <v>0.71911126375198364</v>
      </c>
      <c r="BZ124">
        <v>-12.340819835662842</v>
      </c>
      <c r="CA124">
        <v>0.71911126375198364</v>
      </c>
      <c r="CB124">
        <v>-12.403321266174316</v>
      </c>
      <c r="CC124">
        <v>0.71911126375198364</v>
      </c>
      <c r="CD124">
        <v>-10.659539699554443</v>
      </c>
      <c r="CE124">
        <v>0.71911126375198364</v>
      </c>
      <c r="CF124">
        <v>-12.934577465057373</v>
      </c>
      <c r="CG124">
        <v>0.71911126375198364</v>
      </c>
      <c r="CH124">
        <v>-13.709580898284912</v>
      </c>
      <c r="CI124">
        <v>0.71911126375198364</v>
      </c>
      <c r="CJ124">
        <v>-14.165842533111572</v>
      </c>
      <c r="CK124">
        <v>0.71911126375198364</v>
      </c>
      <c r="CL124">
        <v>-14.459598064422607</v>
      </c>
      <c r="CM124">
        <v>0.71911126375198364</v>
      </c>
      <c r="CN124">
        <v>1.9469022750854492</v>
      </c>
      <c r="CO124">
        <v>0.71911126375198364</v>
      </c>
      <c r="CP124">
        <v>0.54063796997070313</v>
      </c>
      <c r="CQ124">
        <v>0.71911126375198364</v>
      </c>
      <c r="CR124">
        <v>0.6343841552734375</v>
      </c>
      <c r="CS124">
        <v>0.71911126375198364</v>
      </c>
      <c r="CT124">
        <v>1.1031389236450195</v>
      </c>
      <c r="CU124">
        <v>0.71911126375198364</v>
      </c>
      <c r="CV124">
        <v>1.2531518936157227</v>
      </c>
    </row>
    <row r="125" spans="1:100" x14ac:dyDescent="0.35">
      <c r="A125">
        <v>0.6991233229637146</v>
      </c>
      <c r="B125">
        <v>-8.2470059394836426</v>
      </c>
      <c r="C125">
        <v>0.6991233229637146</v>
      </c>
      <c r="D125">
        <v>-8.9282631874084473</v>
      </c>
      <c r="E125">
        <v>0.6991233229637146</v>
      </c>
      <c r="F125">
        <v>-9.0095162391662598</v>
      </c>
      <c r="G125">
        <v>0.6991233229637146</v>
      </c>
      <c r="H125">
        <v>-8.9532613754272461</v>
      </c>
      <c r="I125">
        <v>0.6991233229637146</v>
      </c>
      <c r="J125">
        <v>-8.9032649993896484</v>
      </c>
      <c r="K125">
        <v>0.6991233229637146</v>
      </c>
      <c r="L125">
        <v>-3.6219358444213867</v>
      </c>
      <c r="M125">
        <v>0.6991233229637146</v>
      </c>
      <c r="N125">
        <v>-4.3969392776489258</v>
      </c>
      <c r="O125">
        <v>0.6991233229637146</v>
      </c>
      <c r="P125">
        <v>-4.5344352722167969</v>
      </c>
      <c r="Q125">
        <v>0.6991233229637146</v>
      </c>
      <c r="R125">
        <v>-4.5094490051269531</v>
      </c>
      <c r="S125">
        <v>0.6991233229637146</v>
      </c>
      <c r="T125">
        <v>-4.4656991958618164</v>
      </c>
      <c r="U125">
        <v>0.6991233229637146</v>
      </c>
      <c r="V125">
        <v>8.3595037460327148</v>
      </c>
      <c r="W125">
        <v>0.6991233229637146</v>
      </c>
      <c r="X125">
        <v>-3.7844419479370117</v>
      </c>
      <c r="Y125">
        <v>0.6991233229637146</v>
      </c>
      <c r="Z125">
        <v>-7.8344941139221191</v>
      </c>
      <c r="AA125">
        <v>0.6991233229637146</v>
      </c>
      <c r="AB125">
        <v>-10.365784168243408</v>
      </c>
      <c r="AC125">
        <v>0.6991233229637146</v>
      </c>
      <c r="AD125">
        <v>-11.984562873840332</v>
      </c>
      <c r="AE125">
        <v>0.6991233229637146</v>
      </c>
      <c r="AF125">
        <v>3.4969329833984375</v>
      </c>
      <c r="AG125">
        <v>0.6991233229637146</v>
      </c>
      <c r="AH125">
        <v>-0.69689750671386719</v>
      </c>
      <c r="AI125">
        <v>0.6991233229637146</v>
      </c>
      <c r="AJ125">
        <v>-2.8031587600708008</v>
      </c>
      <c r="AK125">
        <v>0.6991233229637146</v>
      </c>
      <c r="AL125">
        <v>-3.8156747817993164</v>
      </c>
      <c r="AM125">
        <v>0.6991233229637146</v>
      </c>
      <c r="AN125">
        <v>-4.4157028198242188</v>
      </c>
      <c r="AO125">
        <v>0.6991233229637146</v>
      </c>
      <c r="AP125">
        <v>2.8719186782836914</v>
      </c>
      <c r="AQ125">
        <v>0.6991233229637146</v>
      </c>
      <c r="AR125">
        <v>-2.5969266891479492</v>
      </c>
      <c r="AS125">
        <v>0.6991233229637146</v>
      </c>
      <c r="AT125">
        <v>-4.9344539642333984</v>
      </c>
      <c r="AU125">
        <v>0.6991233229637146</v>
      </c>
      <c r="AV125">
        <v>-6.2844753265380859</v>
      </c>
      <c r="AW125">
        <v>0.6991233229637146</v>
      </c>
      <c r="AX125">
        <v>-7.1907401084899902</v>
      </c>
      <c r="AY125">
        <v>0.6991233229637146</v>
      </c>
      <c r="AZ125">
        <v>-3.721928596496582</v>
      </c>
      <c r="BA125">
        <v>0.6991233229637146</v>
      </c>
      <c r="BB125">
        <v>-5.2407026290893555</v>
      </c>
      <c r="BC125">
        <v>0.6991233229637146</v>
      </c>
      <c r="BD125">
        <v>-5.79071044921875</v>
      </c>
      <c r="BE125">
        <v>0.6991233229637146</v>
      </c>
      <c r="BF125">
        <v>-6.0344696044921875</v>
      </c>
      <c r="BG125">
        <v>0.6991233229637146</v>
      </c>
      <c r="BH125">
        <v>-6.1094760894775391</v>
      </c>
      <c r="BI125">
        <v>0.6991233229637146</v>
      </c>
      <c r="BJ125">
        <v>-2.1719217300415039</v>
      </c>
      <c r="BK125">
        <v>0.6991233229637146</v>
      </c>
      <c r="BL125">
        <v>-3.3469200134277344</v>
      </c>
      <c r="BM125">
        <v>0.6991233229637146</v>
      </c>
      <c r="BN125">
        <v>-3.6906719207763672</v>
      </c>
      <c r="BO125">
        <v>0.6991233229637146</v>
      </c>
      <c r="BP125">
        <v>-3.7969350814819336</v>
      </c>
      <c r="BQ125">
        <v>0.6991233229637146</v>
      </c>
      <c r="BR125">
        <v>-3.890681266784668</v>
      </c>
      <c r="BS125">
        <v>0.6991233229637146</v>
      </c>
      <c r="BT125">
        <v>-8.5845112800598145</v>
      </c>
      <c r="BU125">
        <v>0.6991233229637146</v>
      </c>
      <c r="BV125">
        <v>-11.934554576873779</v>
      </c>
      <c r="BW125">
        <v>0.6991233229637146</v>
      </c>
      <c r="BX125">
        <v>-12.903320789337158</v>
      </c>
      <c r="BY125">
        <v>0.6991233229637146</v>
      </c>
      <c r="BZ125">
        <v>-13.247084617614746</v>
      </c>
      <c r="CA125">
        <v>0.6991233229637146</v>
      </c>
      <c r="CB125">
        <v>-13.284575939178467</v>
      </c>
      <c r="CC125">
        <v>0.6991233229637146</v>
      </c>
      <c r="CD125">
        <v>-11.634552478790283</v>
      </c>
      <c r="CE125">
        <v>0.6991233229637146</v>
      </c>
      <c r="CF125">
        <v>-13.797092437744141</v>
      </c>
      <c r="CG125">
        <v>0.6991233229637146</v>
      </c>
      <c r="CH125">
        <v>-14.522099494934082</v>
      </c>
      <c r="CI125">
        <v>0.6991233229637146</v>
      </c>
      <c r="CJ125">
        <v>-14.953351020812988</v>
      </c>
      <c r="CK125">
        <v>0.6991233229637146</v>
      </c>
      <c r="CL125">
        <v>-15.234613418579102</v>
      </c>
      <c r="CM125">
        <v>0.6991233229637146</v>
      </c>
      <c r="CN125">
        <v>0.35312175750732422</v>
      </c>
      <c r="CO125">
        <v>0.6991233229637146</v>
      </c>
      <c r="CP125">
        <v>-0.79064369201660156</v>
      </c>
      <c r="CQ125">
        <v>0.6991233229637146</v>
      </c>
      <c r="CR125">
        <v>-0.56562423706054688</v>
      </c>
      <c r="CS125">
        <v>0.6991233229637146</v>
      </c>
      <c r="CT125">
        <v>-9.0622901916503906E-2</v>
      </c>
      <c r="CU125">
        <v>0.6991233229637146</v>
      </c>
      <c r="CV125">
        <v>0.10311603546142578</v>
      </c>
    </row>
    <row r="126" spans="1:100" x14ac:dyDescent="0.35">
      <c r="A126">
        <v>0.67913573980331421</v>
      </c>
      <c r="B126">
        <v>-8.7845087051391602</v>
      </c>
      <c r="C126">
        <v>0.67913573980331421</v>
      </c>
      <c r="D126">
        <v>-9.4095230102539063</v>
      </c>
      <c r="E126">
        <v>0.67913573980331421</v>
      </c>
      <c r="F126">
        <v>-9.453272819519043</v>
      </c>
      <c r="G126">
        <v>0.67913573980331421</v>
      </c>
      <c r="H126">
        <v>-9.3907713890075684</v>
      </c>
      <c r="I126">
        <v>0.67913573980331421</v>
      </c>
      <c r="J126">
        <v>-9.3282699584960938</v>
      </c>
      <c r="K126">
        <v>0.67913573980331421</v>
      </c>
      <c r="L126">
        <v>-4.3406963348388672</v>
      </c>
      <c r="M126">
        <v>0.67913573980331421</v>
      </c>
      <c r="N126">
        <v>-5.0719499588012695</v>
      </c>
      <c r="O126">
        <v>0.67913573980331421</v>
      </c>
      <c r="P126">
        <v>-5.1907062530517578</v>
      </c>
      <c r="Q126">
        <v>0.67913573980331421</v>
      </c>
      <c r="R126">
        <v>-5.165708065032959</v>
      </c>
      <c r="S126">
        <v>0.67913573980331421</v>
      </c>
      <c r="T126">
        <v>-5.1094532012939453</v>
      </c>
      <c r="U126">
        <v>0.67913573980331421</v>
      </c>
      <c r="V126">
        <v>6.6094636917114258</v>
      </c>
      <c r="W126">
        <v>0.67913573980331421</v>
      </c>
      <c r="X126">
        <v>-5.0094485282897949</v>
      </c>
      <c r="Y126">
        <v>0.67913573980331421</v>
      </c>
      <c r="Z126">
        <v>-8.8720083236694336</v>
      </c>
      <c r="AA126">
        <v>0.67913573980331421</v>
      </c>
      <c r="AB126">
        <v>-11.297047138214111</v>
      </c>
      <c r="AC126">
        <v>0.67913573980331421</v>
      </c>
      <c r="AD126">
        <v>-12.834572792053223</v>
      </c>
      <c r="AE126">
        <v>0.67913573980331421</v>
      </c>
      <c r="AF126">
        <v>1.6968965530395508</v>
      </c>
      <c r="AG126">
        <v>0.67913573980331421</v>
      </c>
      <c r="AH126">
        <v>-2.0219087600708008</v>
      </c>
      <c r="AI126">
        <v>0.67913573980331421</v>
      </c>
      <c r="AJ126">
        <v>-3.9031982421875</v>
      </c>
      <c r="AK126">
        <v>0.67913573980331421</v>
      </c>
      <c r="AL126">
        <v>-4.7907114028930664</v>
      </c>
      <c r="AM126">
        <v>0.67913573980331421</v>
      </c>
      <c r="AN126">
        <v>-5.3094625473022461</v>
      </c>
      <c r="AO126">
        <v>0.67913573980331421</v>
      </c>
      <c r="AP126">
        <v>1.4406442642211914</v>
      </c>
      <c r="AQ126">
        <v>0.67913573980331421</v>
      </c>
      <c r="AR126">
        <v>-3.7344455718994141</v>
      </c>
      <c r="AS126">
        <v>0.67913573980331421</v>
      </c>
      <c r="AT126">
        <v>-5.953216552734375</v>
      </c>
      <c r="AU126">
        <v>0.67913573980331421</v>
      </c>
      <c r="AV126">
        <v>-7.1969866752624512</v>
      </c>
      <c r="AW126">
        <v>0.67913573980331421</v>
      </c>
      <c r="AX126">
        <v>-8.0282449722290039</v>
      </c>
      <c r="AY126">
        <v>0.67913573980331421</v>
      </c>
      <c r="AZ126">
        <v>-4.5781850814819336</v>
      </c>
      <c r="BA126">
        <v>0.67913573980331421</v>
      </c>
      <c r="BB126">
        <v>-5.9219717979431152</v>
      </c>
      <c r="BC126">
        <v>0.67913573980331421</v>
      </c>
      <c r="BD126">
        <v>-6.4157247543334961</v>
      </c>
      <c r="BE126">
        <v>0.67913573980331421</v>
      </c>
      <c r="BF126">
        <v>-6.6219806671142578</v>
      </c>
      <c r="BG126">
        <v>0.67913573980331421</v>
      </c>
      <c r="BH126">
        <v>-6.6719770431518555</v>
      </c>
      <c r="BI126">
        <v>0.67913573980331421</v>
      </c>
      <c r="BJ126">
        <v>-3.2406806945800781</v>
      </c>
      <c r="BK126">
        <v>0.67913573980331421</v>
      </c>
      <c r="BL126">
        <v>-4.3282032012939453</v>
      </c>
      <c r="BM126">
        <v>0.67913573980331421</v>
      </c>
      <c r="BN126">
        <v>-4.6406984329223633</v>
      </c>
      <c r="BO126">
        <v>0.67913573980331421</v>
      </c>
      <c r="BP126">
        <v>-4.7157049179077148</v>
      </c>
      <c r="BQ126">
        <v>0.67913573980331421</v>
      </c>
      <c r="BR126">
        <v>-4.7969579696655273</v>
      </c>
      <c r="BS126">
        <v>0.67913573980331421</v>
      </c>
      <c r="BT126">
        <v>-9.603273868560791</v>
      </c>
      <c r="BU126">
        <v>0.67913573980331421</v>
      </c>
      <c r="BV126">
        <v>-12.828326225280762</v>
      </c>
      <c r="BW126">
        <v>0.67913573980331421</v>
      </c>
      <c r="BX126">
        <v>-13.784587383270264</v>
      </c>
      <c r="BY126">
        <v>0.67913573980331421</v>
      </c>
      <c r="BZ126">
        <v>-14.109587669372559</v>
      </c>
      <c r="CA126">
        <v>0.67913573980331421</v>
      </c>
      <c r="CB126">
        <v>-14.153337478637695</v>
      </c>
      <c r="CC126">
        <v>0.67913573980331421</v>
      </c>
      <c r="CD126">
        <v>-12.597072124481201</v>
      </c>
      <c r="CE126">
        <v>0.67913573980331421</v>
      </c>
      <c r="CF126">
        <v>-14.628350734710693</v>
      </c>
      <c r="CG126">
        <v>0.67913573980331421</v>
      </c>
      <c r="CH126">
        <v>-15.328359603881836</v>
      </c>
      <c r="CI126">
        <v>0.67913573980331421</v>
      </c>
      <c r="CJ126">
        <v>-15.74711799621582</v>
      </c>
      <c r="CK126">
        <v>0.67913573980331421</v>
      </c>
      <c r="CL126">
        <v>-16.015875339508057</v>
      </c>
      <c r="CM126">
        <v>0.67913573980331421</v>
      </c>
      <c r="CN126">
        <v>-1.1468887329101563</v>
      </c>
      <c r="CO126">
        <v>0.67913573980331421</v>
      </c>
      <c r="CP126">
        <v>-2.003169059753418</v>
      </c>
      <c r="CQ126">
        <v>0.67913573980331421</v>
      </c>
      <c r="CR126">
        <v>-1.7094135284423828</v>
      </c>
      <c r="CS126">
        <v>0.67913573980331421</v>
      </c>
      <c r="CT126">
        <v>-1.2094020843505859</v>
      </c>
      <c r="CU126">
        <v>0.67913573980331421</v>
      </c>
      <c r="CV126">
        <v>-1.0031461715698242</v>
      </c>
    </row>
    <row r="127" spans="1:100" x14ac:dyDescent="0.35">
      <c r="A127">
        <v>0.65914779901504517</v>
      </c>
      <c r="B127">
        <v>-9.2720150947570801</v>
      </c>
      <c r="C127">
        <v>0.65914779901504517</v>
      </c>
      <c r="D127">
        <v>-9.8407745361328125</v>
      </c>
      <c r="E127">
        <v>0.65914779901504517</v>
      </c>
      <c r="F127">
        <v>-9.8782777786254883</v>
      </c>
      <c r="G127">
        <v>0.65914779901504517</v>
      </c>
      <c r="H127">
        <v>-9.8032712936401367</v>
      </c>
      <c r="I127">
        <v>0.65914779901504517</v>
      </c>
      <c r="J127">
        <v>-9.7345232963562012</v>
      </c>
      <c r="K127">
        <v>0.65914779901504517</v>
      </c>
      <c r="L127">
        <v>-5.0282001495361328</v>
      </c>
      <c r="M127">
        <v>0.65914779901504517</v>
      </c>
      <c r="N127">
        <v>-5.7032108306884766</v>
      </c>
      <c r="O127">
        <v>0.65914779901504517</v>
      </c>
      <c r="P127">
        <v>-5.8219671249389648</v>
      </c>
      <c r="Q127">
        <v>0.65914779901504517</v>
      </c>
      <c r="R127">
        <v>-5.803215503692627</v>
      </c>
      <c r="S127">
        <v>0.65914779901504517</v>
      </c>
      <c r="T127">
        <v>-5.7344675064086914</v>
      </c>
      <c r="U127">
        <v>0.65914779901504517</v>
      </c>
      <c r="V127">
        <v>4.8969507217407227</v>
      </c>
      <c r="W127">
        <v>0.65914779901504517</v>
      </c>
      <c r="X127">
        <v>-6.1719655990600586</v>
      </c>
      <c r="Y127">
        <v>0.65914779901504517</v>
      </c>
      <c r="Z127">
        <v>-9.8845243453979492</v>
      </c>
      <c r="AA127">
        <v>0.65914779901504517</v>
      </c>
      <c r="AB127">
        <v>-12.184560298919678</v>
      </c>
      <c r="AC127">
        <v>0.65914779901504517</v>
      </c>
      <c r="AD127">
        <v>-13.665831089019775</v>
      </c>
      <c r="AE127">
        <v>0.65914779901504517</v>
      </c>
      <c r="AF127">
        <v>-3.4379959106445313E-2</v>
      </c>
      <c r="AG127">
        <v>0.65914779901504517</v>
      </c>
      <c r="AH127">
        <v>-3.3156871795654297</v>
      </c>
      <c r="AI127">
        <v>0.65914779901504517</v>
      </c>
      <c r="AJ127">
        <v>-4.9844503402709961</v>
      </c>
      <c r="AK127">
        <v>0.65914779901504517</v>
      </c>
      <c r="AL127">
        <v>-5.7469606399536133</v>
      </c>
      <c r="AM127">
        <v>0.65914779901504517</v>
      </c>
      <c r="AN127">
        <v>-6.1969757080078125</v>
      </c>
      <c r="AO127">
        <v>0.65914779901504517</v>
      </c>
      <c r="AP127">
        <v>0.10311603546142578</v>
      </c>
      <c r="AQ127">
        <v>0.65914779901504517</v>
      </c>
      <c r="AR127">
        <v>-4.7344446182250977</v>
      </c>
      <c r="AS127">
        <v>0.65914779901504517</v>
      </c>
      <c r="AT127">
        <v>-6.8219780921936035</v>
      </c>
      <c r="AU127">
        <v>0.65914779901504517</v>
      </c>
      <c r="AV127">
        <v>-7.9720020294189453</v>
      </c>
      <c r="AW127">
        <v>0.65914779901504517</v>
      </c>
      <c r="AX127">
        <v>-8.7032556533813477</v>
      </c>
      <c r="AY127">
        <v>0.65914779901504517</v>
      </c>
      <c r="AZ127">
        <v>-5.3657054901123047</v>
      </c>
      <c r="BA127">
        <v>0.65914779901504517</v>
      </c>
      <c r="BB127">
        <v>-6.5469741821289063</v>
      </c>
      <c r="BC127">
        <v>0.65914779901504517</v>
      </c>
      <c r="BD127">
        <v>-6.9969892501831055</v>
      </c>
      <c r="BE127">
        <v>0.65914779901504517</v>
      </c>
      <c r="BF127">
        <v>-7.1782350540161133</v>
      </c>
      <c r="BG127">
        <v>0.65914779901504517</v>
      </c>
      <c r="BH127">
        <v>-7.2157382965087891</v>
      </c>
      <c r="BI127">
        <v>0.65914779901504517</v>
      </c>
      <c r="BJ127">
        <v>-4.2719364166259766</v>
      </c>
      <c r="BK127">
        <v>0.65914779901504517</v>
      </c>
      <c r="BL127">
        <v>-5.2782058715820313</v>
      </c>
      <c r="BM127">
        <v>0.65914779901504517</v>
      </c>
      <c r="BN127">
        <v>-5.5282115936279297</v>
      </c>
      <c r="BO127">
        <v>0.65914779901504517</v>
      </c>
      <c r="BP127">
        <v>-5.6032180786132813</v>
      </c>
      <c r="BQ127">
        <v>0.65914779901504517</v>
      </c>
      <c r="BR127">
        <v>-5.6532144546508789</v>
      </c>
      <c r="BS127">
        <v>0.65914779901504517</v>
      </c>
      <c r="BT127">
        <v>-10.578286647796631</v>
      </c>
      <c r="BU127">
        <v>0.65914779901504517</v>
      </c>
      <c r="BV127">
        <v>-13.69708776473999</v>
      </c>
      <c r="BW127">
        <v>0.65914779901504517</v>
      </c>
      <c r="BX127">
        <v>-14.628350734710693</v>
      </c>
      <c r="BY127">
        <v>0.65914779901504517</v>
      </c>
      <c r="BZ127">
        <v>-14.947104454040527</v>
      </c>
      <c r="CA127">
        <v>0.65914779901504517</v>
      </c>
      <c r="CB127">
        <v>-14.990854263305664</v>
      </c>
      <c r="CC127">
        <v>0.65914779901504517</v>
      </c>
      <c r="CD127">
        <v>-13.522088527679443</v>
      </c>
      <c r="CE127">
        <v>0.65914779901504517</v>
      </c>
      <c r="CF127">
        <v>-15.428364276885986</v>
      </c>
      <c r="CG127">
        <v>0.65914779901504517</v>
      </c>
      <c r="CH127">
        <v>-16.10337495803833</v>
      </c>
      <c r="CI127">
        <v>0.65914779901504517</v>
      </c>
      <c r="CJ127">
        <v>-16.515874862670898</v>
      </c>
      <c r="CK127">
        <v>0.65914779901504517</v>
      </c>
      <c r="CL127">
        <v>-16.759634017944336</v>
      </c>
      <c r="CM127">
        <v>0.65914779901504517</v>
      </c>
      <c r="CN127">
        <v>-2.5094270706176758</v>
      </c>
      <c r="CO127">
        <v>0.65914779901504517</v>
      </c>
      <c r="CP127">
        <v>-3.1281709671020508</v>
      </c>
      <c r="CQ127">
        <v>0.65914779901504517</v>
      </c>
      <c r="CR127">
        <v>-2.7594089508056641</v>
      </c>
      <c r="CS127">
        <v>0.65914779901504517</v>
      </c>
      <c r="CT127">
        <v>-2.2719144821166992</v>
      </c>
      <c r="CU127">
        <v>0.65914779901504517</v>
      </c>
      <c r="CV127">
        <v>-2.0719051361083984</v>
      </c>
    </row>
    <row r="128" spans="1:100" x14ac:dyDescent="0.35">
      <c r="A128">
        <v>0.63916021585464478</v>
      </c>
      <c r="B128">
        <v>-9.7282767295837402</v>
      </c>
      <c r="C128">
        <v>0.63916021585464478</v>
      </c>
      <c r="D128">
        <v>-10.259532928466797</v>
      </c>
      <c r="E128">
        <v>0.63916021585464478</v>
      </c>
      <c r="F128">
        <v>-10.278284549713135</v>
      </c>
      <c r="G128">
        <v>0.63916021585464478</v>
      </c>
      <c r="H128">
        <v>-10.209536552429199</v>
      </c>
      <c r="I128">
        <v>0.63916021585464478</v>
      </c>
      <c r="J128">
        <v>-10.134530067443848</v>
      </c>
      <c r="K128">
        <v>0.63916021585464478</v>
      </c>
      <c r="L128">
        <v>-5.6594610214233398</v>
      </c>
      <c r="M128">
        <v>0.63916021585464478</v>
      </c>
      <c r="N128">
        <v>-6.2969684600830078</v>
      </c>
      <c r="O128">
        <v>0.63916021585464478</v>
      </c>
      <c r="P128">
        <v>-6.3969731330871582</v>
      </c>
      <c r="Q128">
        <v>0.63916021585464478</v>
      </c>
      <c r="R128">
        <v>-6.3907265663146973</v>
      </c>
      <c r="S128">
        <v>0.63916021585464478</v>
      </c>
      <c r="T128">
        <v>-6.3407182693481445</v>
      </c>
      <c r="U128">
        <v>0.63916021585464478</v>
      </c>
      <c r="V128">
        <v>3.2594203948974609</v>
      </c>
      <c r="W128">
        <v>0.63916021585464478</v>
      </c>
      <c r="X128">
        <v>-7.3157429695129395</v>
      </c>
      <c r="Y128">
        <v>0.63916021585464478</v>
      </c>
      <c r="Z128">
        <v>-10.872042179107666</v>
      </c>
      <c r="AA128">
        <v>0.63916021585464478</v>
      </c>
      <c r="AB128">
        <v>-13.065826892852783</v>
      </c>
      <c r="AC128">
        <v>0.63916021585464478</v>
      </c>
      <c r="AD128">
        <v>-14.459598064422607</v>
      </c>
      <c r="AE128">
        <v>0.63916021585464478</v>
      </c>
      <c r="AF128">
        <v>-1.6906499862670898</v>
      </c>
      <c r="AG128">
        <v>0.63916021585464478</v>
      </c>
      <c r="AH128">
        <v>-4.5656919479370117</v>
      </c>
      <c r="AI128">
        <v>0.63916021585464478</v>
      </c>
      <c r="AJ128">
        <v>-6.0219645500183105</v>
      </c>
      <c r="AK128">
        <v>0.63916021585464478</v>
      </c>
      <c r="AL128">
        <v>-6.6719770431518555</v>
      </c>
      <c r="AM128">
        <v>0.63916021585464478</v>
      </c>
      <c r="AN128">
        <v>-7.0469856262207031</v>
      </c>
      <c r="AO128">
        <v>0.63916021585464478</v>
      </c>
      <c r="AP128">
        <v>-1.1594057083129883</v>
      </c>
      <c r="AQ128">
        <v>0.63916021585464478</v>
      </c>
      <c r="AR128">
        <v>-5.6532144546508789</v>
      </c>
      <c r="AS128">
        <v>0.63916021585464478</v>
      </c>
      <c r="AT128">
        <v>-7.5719952583312988</v>
      </c>
      <c r="AU128">
        <v>0.63916021585464478</v>
      </c>
      <c r="AV128">
        <v>-8.6220145225524902</v>
      </c>
      <c r="AW128">
        <v>0.63916021585464478</v>
      </c>
      <c r="AX128">
        <v>-9.284520149230957</v>
      </c>
      <c r="AY128">
        <v>0.63916021585464478</v>
      </c>
      <c r="AZ128">
        <v>-6.0844659805297852</v>
      </c>
      <c r="BA128">
        <v>0.63916021585464478</v>
      </c>
      <c r="BB128">
        <v>-7.1344852447509766</v>
      </c>
      <c r="BC128">
        <v>0.63916021585464478</v>
      </c>
      <c r="BD128">
        <v>-7.534492015838623</v>
      </c>
      <c r="BE128">
        <v>0.63916021585464478</v>
      </c>
      <c r="BF128">
        <v>-7.6782464981079102</v>
      </c>
      <c r="BG128">
        <v>0.63916021585464478</v>
      </c>
      <c r="BH128">
        <v>-7.7219963073730469</v>
      </c>
      <c r="BI128">
        <v>0.63916021585464478</v>
      </c>
      <c r="BJ128">
        <v>-5.2032113075256348</v>
      </c>
      <c r="BK128">
        <v>0.63916021585464478</v>
      </c>
      <c r="BL128">
        <v>-6.1407208442687988</v>
      </c>
      <c r="BM128">
        <v>0.63916021585464478</v>
      </c>
      <c r="BN128">
        <v>-6.3719749450683594</v>
      </c>
      <c r="BO128">
        <v>0.63916021585464478</v>
      </c>
      <c r="BP128">
        <v>-6.428229808807373</v>
      </c>
      <c r="BQ128">
        <v>0.63916021585464478</v>
      </c>
      <c r="BR128">
        <v>-6.4532279968261719</v>
      </c>
      <c r="BS128">
        <v>0.63916021585464478</v>
      </c>
      <c r="BT128">
        <v>-11.490797996520996</v>
      </c>
      <c r="BU128">
        <v>0.63916021585464478</v>
      </c>
      <c r="BV128">
        <v>-14.528346061706543</v>
      </c>
      <c r="BW128">
        <v>0.63916021585464478</v>
      </c>
      <c r="BX128">
        <v>-15.453362464904785</v>
      </c>
      <c r="BY128">
        <v>0.63916021585464478</v>
      </c>
      <c r="BZ128">
        <v>-15.74711799621582</v>
      </c>
      <c r="CA128">
        <v>0.63916021585464478</v>
      </c>
      <c r="CB128">
        <v>-15.797114372253418</v>
      </c>
      <c r="CC128">
        <v>0.63916021585464478</v>
      </c>
      <c r="CD128">
        <v>-14.40960168838501</v>
      </c>
      <c r="CE128">
        <v>0.63916021585464478</v>
      </c>
      <c r="CF128">
        <v>-16.215872764587402</v>
      </c>
      <c r="CG128">
        <v>0.63916021585464478</v>
      </c>
      <c r="CH128">
        <v>-16.872131824493408</v>
      </c>
      <c r="CI128">
        <v>0.63916021585464478</v>
      </c>
      <c r="CJ128">
        <v>-17.259645462036133</v>
      </c>
      <c r="CK128">
        <v>0.63916021585464478</v>
      </c>
      <c r="CL128">
        <v>-17.503392696380615</v>
      </c>
      <c r="CM128">
        <v>0.63916021585464478</v>
      </c>
      <c r="CN128">
        <v>-3.7781953811645508</v>
      </c>
      <c r="CO128">
        <v>0.63916021585464478</v>
      </c>
      <c r="CP128">
        <v>-4.1531801223754883</v>
      </c>
      <c r="CQ128">
        <v>0.63916021585464478</v>
      </c>
      <c r="CR128">
        <v>-3.740692138671875</v>
      </c>
      <c r="CS128">
        <v>0.63916021585464478</v>
      </c>
      <c r="CT128">
        <v>-3.253173828125</v>
      </c>
      <c r="CU128">
        <v>0.63916021585464478</v>
      </c>
      <c r="CV128">
        <v>-3.0469179153442383</v>
      </c>
    </row>
    <row r="129" spans="1:100" x14ac:dyDescent="0.35">
      <c r="A129">
        <v>0.61917221546173096</v>
      </c>
      <c r="B129">
        <v>-10.165786743164063</v>
      </c>
      <c r="C129">
        <v>0.61917221546173096</v>
      </c>
      <c r="D129">
        <v>-10.653293132781982</v>
      </c>
      <c r="E129">
        <v>0.61917221546173096</v>
      </c>
      <c r="F129">
        <v>-10.659539699554443</v>
      </c>
      <c r="G129">
        <v>0.61917221546173096</v>
      </c>
      <c r="H129">
        <v>-10.584533214569092</v>
      </c>
      <c r="I129">
        <v>0.61917221546173096</v>
      </c>
      <c r="J129">
        <v>-10.503292083740234</v>
      </c>
      <c r="K129">
        <v>0.61917221546173096</v>
      </c>
      <c r="L129">
        <v>-6.2344670295715332</v>
      </c>
      <c r="M129">
        <v>0.61917221546173096</v>
      </c>
      <c r="N129">
        <v>-6.8407297134399414</v>
      </c>
      <c r="O129">
        <v>0.61917221546173096</v>
      </c>
      <c r="P129">
        <v>-6.9407343864440918</v>
      </c>
      <c r="Q129">
        <v>0.61917221546173096</v>
      </c>
      <c r="R129">
        <v>-6.9219827651977539</v>
      </c>
      <c r="S129">
        <v>0.61917221546173096</v>
      </c>
      <c r="T129">
        <v>-6.8844795227050781</v>
      </c>
      <c r="U129">
        <v>0.61917221546173096</v>
      </c>
      <c r="V129">
        <v>1.671910285949707</v>
      </c>
      <c r="W129">
        <v>0.61917221546173096</v>
      </c>
      <c r="X129">
        <v>-8.4157586097717285</v>
      </c>
      <c r="Y129">
        <v>0.61917221546173096</v>
      </c>
      <c r="Z129">
        <v>-11.80955171585083</v>
      </c>
      <c r="AA129">
        <v>0.61917221546173096</v>
      </c>
      <c r="AB129">
        <v>-13.903343677520752</v>
      </c>
      <c r="AC129">
        <v>0.61917221546173096</v>
      </c>
      <c r="AD129">
        <v>-15.247106552124023</v>
      </c>
      <c r="AE129">
        <v>0.61917221546173096</v>
      </c>
      <c r="AF129">
        <v>-3.2094240188598633</v>
      </c>
      <c r="AG129">
        <v>0.61917221546173096</v>
      </c>
      <c r="AH129">
        <v>-5.7219624519348145</v>
      </c>
      <c r="AI129">
        <v>0.61917221546173096</v>
      </c>
      <c r="AJ129">
        <v>-6.9907307624816895</v>
      </c>
      <c r="AK129">
        <v>0.61917221546173096</v>
      </c>
      <c r="AL129">
        <v>-7.5469970703125</v>
      </c>
      <c r="AM129">
        <v>0.61917221546173096</v>
      </c>
      <c r="AN129">
        <v>-7.865750789642334</v>
      </c>
      <c r="AO129">
        <v>0.61917221546173096</v>
      </c>
      <c r="AP129">
        <v>-2.3469209671020508</v>
      </c>
      <c r="AQ129">
        <v>0.61917221546173096</v>
      </c>
      <c r="AR129">
        <v>-6.4782261848449707</v>
      </c>
      <c r="AS129">
        <v>0.61917221546173096</v>
      </c>
      <c r="AT129">
        <v>-8.2282543182373047</v>
      </c>
      <c r="AU129">
        <v>0.61917221546173096</v>
      </c>
      <c r="AV129">
        <v>-9.1845154762268066</v>
      </c>
      <c r="AW129">
        <v>0.61917221546173096</v>
      </c>
      <c r="AX129">
        <v>-9.772026538848877</v>
      </c>
      <c r="AY129">
        <v>0.61917221546173096</v>
      </c>
      <c r="AZ129">
        <v>-6.7594766616821289</v>
      </c>
      <c r="BA129">
        <v>0.61917221546173096</v>
      </c>
      <c r="BB129">
        <v>-7.696998119354248</v>
      </c>
      <c r="BC129">
        <v>0.61917221546173096</v>
      </c>
      <c r="BD129">
        <v>-8.021998405456543</v>
      </c>
      <c r="BE129">
        <v>0.61917221546173096</v>
      </c>
      <c r="BF129">
        <v>-8.1595063209533691</v>
      </c>
      <c r="BG129">
        <v>0.61917221546173096</v>
      </c>
      <c r="BH129">
        <v>-8.1907510757446289</v>
      </c>
      <c r="BI129">
        <v>0.61917221546173096</v>
      </c>
      <c r="BJ129">
        <v>-6.0344696044921875</v>
      </c>
      <c r="BK129">
        <v>0.61917221546173096</v>
      </c>
      <c r="BL129">
        <v>-6.9219827651977539</v>
      </c>
      <c r="BM129">
        <v>0.61917221546173096</v>
      </c>
      <c r="BN129">
        <v>-7.1157336235046387</v>
      </c>
      <c r="BO129">
        <v>0.61917221546173096</v>
      </c>
      <c r="BP129">
        <v>-7.1532368659973145</v>
      </c>
      <c r="BQ129">
        <v>0.61917221546173096</v>
      </c>
      <c r="BR129">
        <v>-7.1844816207885742</v>
      </c>
      <c r="BS129">
        <v>0.61917221546173096</v>
      </c>
      <c r="BT129">
        <v>-12.403321266174316</v>
      </c>
      <c r="BU129">
        <v>0.61917221546173096</v>
      </c>
      <c r="BV129">
        <v>-15.334606170654297</v>
      </c>
      <c r="BW129">
        <v>0.61917221546173096</v>
      </c>
      <c r="BX129">
        <v>-16.23462438583374</v>
      </c>
      <c r="BY129">
        <v>0.61917221546173096</v>
      </c>
      <c r="BZ129">
        <v>-16.547131538391113</v>
      </c>
      <c r="CA129">
        <v>0.61917221546173096</v>
      </c>
      <c r="CB129">
        <v>-16.597127914428711</v>
      </c>
      <c r="CC129">
        <v>0.61917221546173096</v>
      </c>
      <c r="CD129">
        <v>-15.272104740142822</v>
      </c>
      <c r="CE129">
        <v>0.61917221546173096</v>
      </c>
      <c r="CF129">
        <v>-16.990888118743896</v>
      </c>
      <c r="CG129">
        <v>0.61917221546173096</v>
      </c>
      <c r="CH129">
        <v>-17.609643936157227</v>
      </c>
      <c r="CI129">
        <v>0.61917221546173096</v>
      </c>
      <c r="CJ129">
        <v>-18.003404140472412</v>
      </c>
      <c r="CK129">
        <v>0.61917221546173096</v>
      </c>
      <c r="CL129">
        <v>-18.222153186798096</v>
      </c>
      <c r="CM129">
        <v>0.61917221546173096</v>
      </c>
      <c r="CN129">
        <v>-4.9031972885131836</v>
      </c>
      <c r="CO129">
        <v>0.61917221546173096</v>
      </c>
      <c r="CP129">
        <v>-5.0969600677490234</v>
      </c>
      <c r="CQ129">
        <v>0.61917221546173096</v>
      </c>
      <c r="CR129">
        <v>-4.6282052993774414</v>
      </c>
      <c r="CS129">
        <v>0.61917221546173096</v>
      </c>
      <c r="CT129">
        <v>-4.1594505310058594</v>
      </c>
      <c r="CU129">
        <v>0.61917221546173096</v>
      </c>
      <c r="CV129">
        <v>-3.9469480514526367</v>
      </c>
    </row>
    <row r="130" spans="1:100" x14ac:dyDescent="0.35">
      <c r="A130">
        <v>0.59918427467346191</v>
      </c>
      <c r="B130">
        <v>-10.57204008102417</v>
      </c>
      <c r="C130">
        <v>0.59918427467346191</v>
      </c>
      <c r="D130">
        <v>-11.022043228149414</v>
      </c>
      <c r="E130">
        <v>0.59918427467346191</v>
      </c>
      <c r="F130">
        <v>-11.015796661376953</v>
      </c>
      <c r="G130">
        <v>0.59918427467346191</v>
      </c>
      <c r="H130">
        <v>-10.947048664093018</v>
      </c>
      <c r="I130">
        <v>0.59918427467346191</v>
      </c>
      <c r="J130">
        <v>-10.865795612335205</v>
      </c>
      <c r="K130">
        <v>0.59918427467346191</v>
      </c>
      <c r="L130">
        <v>-6.7719817161560059</v>
      </c>
      <c r="M130">
        <v>0.59918427467346191</v>
      </c>
      <c r="N130">
        <v>-7.3219895362854004</v>
      </c>
      <c r="O130">
        <v>0.59918427467346191</v>
      </c>
      <c r="P130">
        <v>-7.4157357215881348</v>
      </c>
      <c r="Q130">
        <v>0.59918427467346191</v>
      </c>
      <c r="R130">
        <v>-7.4032425880432129</v>
      </c>
      <c r="S130">
        <v>0.59918427467346191</v>
      </c>
      <c r="T130">
        <v>-7.3594927787780762</v>
      </c>
      <c r="U130">
        <v>0.59918427467346191</v>
      </c>
      <c r="V130">
        <v>0.13437271118164063</v>
      </c>
      <c r="W130">
        <v>0.59918427467346191</v>
      </c>
      <c r="X130">
        <v>-9.4845175743103027</v>
      </c>
      <c r="Y130">
        <v>0.59918427467346191</v>
      </c>
      <c r="Z130">
        <v>-12.734568119049072</v>
      </c>
      <c r="AA130">
        <v>0.59918427467346191</v>
      </c>
      <c r="AB130">
        <v>-14.734601974487305</v>
      </c>
      <c r="AC130">
        <v>0.59918427467346191</v>
      </c>
      <c r="AD130">
        <v>-16.047120094299316</v>
      </c>
      <c r="AE130">
        <v>0.59918427467346191</v>
      </c>
      <c r="AF130">
        <v>-4.6282052993774414</v>
      </c>
      <c r="AG130">
        <v>0.59918427467346191</v>
      </c>
      <c r="AH130">
        <v>-6.7969799041748047</v>
      </c>
      <c r="AI130">
        <v>0.59918427467346191</v>
      </c>
      <c r="AJ130">
        <v>-7.8969955444335938</v>
      </c>
      <c r="AK130">
        <v>0.59918427467346191</v>
      </c>
      <c r="AL130">
        <v>-8.3595037460327148</v>
      </c>
      <c r="AM130">
        <v>0.59918427467346191</v>
      </c>
      <c r="AN130">
        <v>-8.6157560348510742</v>
      </c>
      <c r="AO130">
        <v>0.59918427467346191</v>
      </c>
      <c r="AP130">
        <v>-3.4844398498535156</v>
      </c>
      <c r="AQ130">
        <v>0.59918427467346191</v>
      </c>
      <c r="AR130">
        <v>-7.22198486328125</v>
      </c>
      <c r="AS130">
        <v>0.59918427467346191</v>
      </c>
      <c r="AT130">
        <v>-8.809506893157959</v>
      </c>
      <c r="AU130">
        <v>0.59918427467346191</v>
      </c>
      <c r="AV130">
        <v>-9.6470236778259277</v>
      </c>
      <c r="AW130">
        <v>0.59918427467346191</v>
      </c>
      <c r="AX130">
        <v>-10.178279876708984</v>
      </c>
      <c r="AY130">
        <v>0.59918427467346191</v>
      </c>
      <c r="AZ130">
        <v>-7.4032425880432129</v>
      </c>
      <c r="BA130">
        <v>0.59918427467346191</v>
      </c>
      <c r="BB130">
        <v>-8.2032561302185059</v>
      </c>
      <c r="BC130">
        <v>0.59918427467346191</v>
      </c>
      <c r="BD130">
        <v>-8.503258228302002</v>
      </c>
      <c r="BE130">
        <v>0.59918427467346191</v>
      </c>
      <c r="BF130">
        <v>-8.6282610893249512</v>
      </c>
      <c r="BG130">
        <v>0.59918427467346191</v>
      </c>
      <c r="BH130">
        <v>-8.65325927734375</v>
      </c>
      <c r="BI130">
        <v>0.59918427467346191</v>
      </c>
      <c r="BJ130">
        <v>-6.7657351493835449</v>
      </c>
      <c r="BK130">
        <v>0.59918427467346191</v>
      </c>
      <c r="BL130">
        <v>-7.5844883918762207</v>
      </c>
      <c r="BM130">
        <v>0.59918427467346191</v>
      </c>
      <c r="BN130">
        <v>-7.7594995498657227</v>
      </c>
      <c r="BO130">
        <v>0.59918427467346191</v>
      </c>
      <c r="BP130">
        <v>-7.7907443046569824</v>
      </c>
      <c r="BQ130">
        <v>0.59918427467346191</v>
      </c>
      <c r="BR130">
        <v>-7.8094959259033203</v>
      </c>
      <c r="BS130">
        <v>0.59918427467346191</v>
      </c>
      <c r="BT130">
        <v>-13.278329372406006</v>
      </c>
      <c r="BU130">
        <v>0.59918427467346191</v>
      </c>
      <c r="BV130">
        <v>-16.115868091583252</v>
      </c>
      <c r="BW130">
        <v>0.59918427467346191</v>
      </c>
      <c r="BX130">
        <v>-17.003381252288818</v>
      </c>
      <c r="BY130">
        <v>0.59918427467346191</v>
      </c>
      <c r="BZ130">
        <v>-17.290890216827393</v>
      </c>
      <c r="CA130">
        <v>0.59918427467346191</v>
      </c>
      <c r="CB130">
        <v>-17.359638214111328</v>
      </c>
      <c r="CC130">
        <v>0.59918427467346191</v>
      </c>
      <c r="CD130">
        <v>-16.153371334075928</v>
      </c>
      <c r="CE130">
        <v>0.59918427467346191</v>
      </c>
      <c r="CF130">
        <v>-17.759644985198975</v>
      </c>
      <c r="CG130">
        <v>0.59918427467346191</v>
      </c>
      <c r="CH130">
        <v>-18.347156047821045</v>
      </c>
      <c r="CI130">
        <v>0.59918427467346191</v>
      </c>
      <c r="CJ130">
        <v>-18.734657764434814</v>
      </c>
      <c r="CK130">
        <v>0.59918427467346191</v>
      </c>
      <c r="CL130">
        <v>-18.959665298461914</v>
      </c>
      <c r="CM130">
        <v>0.59918427467346191</v>
      </c>
      <c r="CN130">
        <v>-5.9157133102416992</v>
      </c>
      <c r="CO130">
        <v>0.59918427467346191</v>
      </c>
      <c r="CP130">
        <v>-5.9782147407531738</v>
      </c>
      <c r="CQ130">
        <v>0.59918427467346191</v>
      </c>
      <c r="CR130">
        <v>-5.4594635963439941</v>
      </c>
      <c r="CS130">
        <v>0.59918427467346191</v>
      </c>
      <c r="CT130">
        <v>-5.0094485282897949</v>
      </c>
      <c r="CU130">
        <v>0.59918427467346191</v>
      </c>
      <c r="CV130">
        <v>-4.7969579696655273</v>
      </c>
    </row>
    <row r="131" spans="1:100" x14ac:dyDescent="0.35">
      <c r="A131">
        <v>0.57919669151306152</v>
      </c>
      <c r="B131">
        <v>-10.953295230865479</v>
      </c>
      <c r="C131">
        <v>0.57919669151306152</v>
      </c>
      <c r="D131">
        <v>-11.372053623199463</v>
      </c>
      <c r="E131">
        <v>0.57919669151306152</v>
      </c>
      <c r="F131">
        <v>-11.359548568725586</v>
      </c>
      <c r="G131">
        <v>0.57919669151306152</v>
      </c>
      <c r="H131">
        <v>-11.29080057144165</v>
      </c>
      <c r="I131">
        <v>0.57919669151306152</v>
      </c>
      <c r="J131">
        <v>-11.209547519683838</v>
      </c>
      <c r="K131">
        <v>0.57919669151306152</v>
      </c>
      <c r="L131">
        <v>-7.2469830513000488</v>
      </c>
      <c r="M131">
        <v>0.57919669151306152</v>
      </c>
      <c r="N131">
        <v>-7.7469944953918457</v>
      </c>
      <c r="O131">
        <v>0.57919669151306152</v>
      </c>
      <c r="P131">
        <v>-7.8407526016235352</v>
      </c>
      <c r="Q131">
        <v>0.57919669151306152</v>
      </c>
      <c r="R131">
        <v>-7.8344941139221191</v>
      </c>
      <c r="S131">
        <v>0.57919669151306152</v>
      </c>
      <c r="T131">
        <v>-7.8032493591308594</v>
      </c>
      <c r="U131">
        <v>0.57919669151306152</v>
      </c>
      <c r="V131">
        <v>-1.3844013214111328</v>
      </c>
      <c r="W131">
        <v>0.57919669151306152</v>
      </c>
      <c r="X131">
        <v>-10.503292083740234</v>
      </c>
      <c r="Y131">
        <v>0.57919669151306152</v>
      </c>
      <c r="Z131">
        <v>-13.634586334228516</v>
      </c>
      <c r="AA131">
        <v>0.57919669151306152</v>
      </c>
      <c r="AB131">
        <v>-15.54710865020752</v>
      </c>
      <c r="AC131">
        <v>0.57919669151306152</v>
      </c>
      <c r="AD131">
        <v>-16.809630393981934</v>
      </c>
      <c r="AE131">
        <v>0.57919669151306152</v>
      </c>
      <c r="AF131">
        <v>-5.9469699859619141</v>
      </c>
      <c r="AG131">
        <v>0.57919669151306152</v>
      </c>
      <c r="AH131">
        <v>-7.8032493591308594</v>
      </c>
      <c r="AI131">
        <v>0.57919669151306152</v>
      </c>
      <c r="AJ131">
        <v>-8.7407588958740234</v>
      </c>
      <c r="AK131">
        <v>0.57919669151306152</v>
      </c>
      <c r="AL131">
        <v>-9.1032624244689941</v>
      </c>
      <c r="AM131">
        <v>0.57919669151306152</v>
      </c>
      <c r="AN131">
        <v>-9.3032717704772949</v>
      </c>
      <c r="AO131">
        <v>0.57919669151306152</v>
      </c>
      <c r="AP131">
        <v>-4.5594453811645508</v>
      </c>
      <c r="AQ131">
        <v>0.57919669151306152</v>
      </c>
      <c r="AR131">
        <v>-7.9032421112060547</v>
      </c>
      <c r="AS131">
        <v>0.57919669151306152</v>
      </c>
      <c r="AT131">
        <v>-9.3032717704772949</v>
      </c>
      <c r="AU131">
        <v>0.57919669151306152</v>
      </c>
      <c r="AV131">
        <v>-10.072028636932373</v>
      </c>
      <c r="AW131">
        <v>0.57919669151306152</v>
      </c>
      <c r="AX131">
        <v>-10.515785217285156</v>
      </c>
      <c r="AY131">
        <v>0.57919669151306152</v>
      </c>
      <c r="AZ131">
        <v>-7.9907536506652832</v>
      </c>
      <c r="BA131">
        <v>0.57919669151306152</v>
      </c>
      <c r="BB131">
        <v>-8.6970090866088867</v>
      </c>
      <c r="BC131">
        <v>0.57919669151306152</v>
      </c>
      <c r="BD131">
        <v>-8.959507942199707</v>
      </c>
      <c r="BE131">
        <v>0.57919669151306152</v>
      </c>
      <c r="BF131">
        <v>-9.0595126152038574</v>
      </c>
      <c r="BG131">
        <v>0.57919669151306152</v>
      </c>
      <c r="BH131">
        <v>-9.0782642364501953</v>
      </c>
      <c r="BI131">
        <v>0.57919669151306152</v>
      </c>
      <c r="BJ131">
        <v>-7.3657393455505371</v>
      </c>
      <c r="BK131">
        <v>0.57919669151306152</v>
      </c>
      <c r="BL131">
        <v>-8.1407546997070313</v>
      </c>
      <c r="BM131">
        <v>0.57919669151306152</v>
      </c>
      <c r="BN131">
        <v>-8.3032488822937012</v>
      </c>
      <c r="BO131">
        <v>0.57919669151306152</v>
      </c>
      <c r="BP131">
        <v>-8.3282589912414551</v>
      </c>
      <c r="BQ131">
        <v>0.57919669151306152</v>
      </c>
      <c r="BR131">
        <v>-8.340752124786377</v>
      </c>
      <c r="BS131">
        <v>0.57919669151306152</v>
      </c>
      <c r="BT131">
        <v>-14.109587669372559</v>
      </c>
      <c r="BU131">
        <v>0.57919669151306152</v>
      </c>
      <c r="BV131">
        <v>-16.859638690948486</v>
      </c>
      <c r="BW131">
        <v>0.57919669151306152</v>
      </c>
      <c r="BX131">
        <v>-17.753398418426514</v>
      </c>
      <c r="BY131">
        <v>0.57919669151306152</v>
      </c>
      <c r="BZ131">
        <v>-18.040907382965088</v>
      </c>
      <c r="CA131">
        <v>0.57919669151306152</v>
      </c>
      <c r="CB131">
        <v>-18.128407001495361</v>
      </c>
      <c r="CC131">
        <v>0.57919669151306152</v>
      </c>
      <c r="CD131">
        <v>-16.990888118743896</v>
      </c>
      <c r="CE131">
        <v>0.57919669151306152</v>
      </c>
      <c r="CF131">
        <v>-18.515908718109131</v>
      </c>
      <c r="CG131">
        <v>0.57919669151306152</v>
      </c>
      <c r="CH131">
        <v>-19.084668159484863</v>
      </c>
      <c r="CI131">
        <v>0.57919669151306152</v>
      </c>
      <c r="CJ131">
        <v>-19.459676742553711</v>
      </c>
      <c r="CK131">
        <v>0.57919669151306152</v>
      </c>
      <c r="CL131">
        <v>-19.678425788879395</v>
      </c>
      <c r="CM131">
        <v>0.57919669151306152</v>
      </c>
      <c r="CN131">
        <v>-6.8469762802124023</v>
      </c>
      <c r="CO131">
        <v>0.57919669151306152</v>
      </c>
      <c r="CP131">
        <v>-6.7594766616821289</v>
      </c>
      <c r="CQ131">
        <v>0.57919669151306152</v>
      </c>
      <c r="CR131">
        <v>-6.2282204627990723</v>
      </c>
      <c r="CS131">
        <v>0.57919669151306152</v>
      </c>
      <c r="CT131">
        <v>-5.7719707489013672</v>
      </c>
      <c r="CU131">
        <v>0.57919669151306152</v>
      </c>
      <c r="CV131">
        <v>-5.5907130241394043</v>
      </c>
    </row>
    <row r="132" spans="1:100" x14ac:dyDescent="0.35">
      <c r="A132">
        <v>0.55920875072479248</v>
      </c>
      <c r="B132">
        <v>-11.297047138214111</v>
      </c>
      <c r="C132">
        <v>0.55920875072479248</v>
      </c>
      <c r="D132">
        <v>-11.703300476074219</v>
      </c>
      <c r="E132">
        <v>0.55920875072479248</v>
      </c>
      <c r="F132">
        <v>-11.684560775756836</v>
      </c>
      <c r="G132">
        <v>0.55920875072479248</v>
      </c>
      <c r="H132">
        <v>-11.622059345245361</v>
      </c>
      <c r="I132">
        <v>0.55920875072479248</v>
      </c>
      <c r="J132">
        <v>-11.534547805786133</v>
      </c>
      <c r="K132">
        <v>0.55920875072479248</v>
      </c>
      <c r="L132">
        <v>-7.6719999313354492</v>
      </c>
      <c r="M132">
        <v>0.55920875072479248</v>
      </c>
      <c r="N132">
        <v>-8.1470012664794922</v>
      </c>
      <c r="O132">
        <v>0.55920875072479248</v>
      </c>
      <c r="P132">
        <v>-8.2345008850097656</v>
      </c>
      <c r="Q132">
        <v>0.55920875072479248</v>
      </c>
      <c r="R132">
        <v>-8.2345008850097656</v>
      </c>
      <c r="S132">
        <v>0.55920875072479248</v>
      </c>
      <c r="T132">
        <v>-8.1969976425170898</v>
      </c>
      <c r="U132">
        <v>0.55920875072479248</v>
      </c>
      <c r="V132">
        <v>-2.8281688690185547</v>
      </c>
      <c r="W132">
        <v>0.55920875072479248</v>
      </c>
      <c r="X132">
        <v>-11.54705286026001</v>
      </c>
      <c r="Y132">
        <v>0.55920875072479248</v>
      </c>
      <c r="Z132">
        <v>-14.497101306915283</v>
      </c>
      <c r="AA132">
        <v>0.55920875072479248</v>
      </c>
      <c r="AB132">
        <v>-16.32838249206543</v>
      </c>
      <c r="AC132">
        <v>0.55920875072479248</v>
      </c>
      <c r="AD132">
        <v>-17.528390884399414</v>
      </c>
      <c r="AE132">
        <v>0.55920875072479248</v>
      </c>
      <c r="AF132">
        <v>-7.2094917297363281</v>
      </c>
      <c r="AG132">
        <v>0.55920875072479248</v>
      </c>
      <c r="AH132">
        <v>-8.7532639503479004</v>
      </c>
      <c r="AI132">
        <v>0.55920875072479248</v>
      </c>
      <c r="AJ132">
        <v>-9.5282673835754395</v>
      </c>
      <c r="AK132">
        <v>0.55920875072479248</v>
      </c>
      <c r="AL132">
        <v>-9.8095297813415527</v>
      </c>
      <c r="AM132">
        <v>0.55920875072479248</v>
      </c>
      <c r="AN132">
        <v>-9.9470257759094238</v>
      </c>
      <c r="AO132">
        <v>0.55920875072479248</v>
      </c>
      <c r="AP132">
        <v>-5.5532097816467285</v>
      </c>
      <c r="AQ132">
        <v>0.55920875072479248</v>
      </c>
      <c r="AR132">
        <v>-8.5095047950744629</v>
      </c>
      <c r="AS132">
        <v>0.55920875072479248</v>
      </c>
      <c r="AT132">
        <v>-9.7345232963562012</v>
      </c>
      <c r="AU132">
        <v>0.55920875072479248</v>
      </c>
      <c r="AV132">
        <v>-10.403287410736084</v>
      </c>
      <c r="AW132">
        <v>0.55920875072479248</v>
      </c>
      <c r="AX132">
        <v>-10.815787315368652</v>
      </c>
      <c r="AY132">
        <v>0.55920875072479248</v>
      </c>
      <c r="AZ132">
        <v>-8.5470080375671387</v>
      </c>
      <c r="BA132">
        <v>0.55920875072479248</v>
      </c>
      <c r="BB132">
        <v>-9.1657638549804688</v>
      </c>
      <c r="BC132">
        <v>0.55920875072479248</v>
      </c>
      <c r="BD132">
        <v>-9.3845248222351074</v>
      </c>
      <c r="BE132">
        <v>0.55920875072479248</v>
      </c>
      <c r="BF132">
        <v>-9.4720244407653809</v>
      </c>
      <c r="BG132">
        <v>0.55920875072479248</v>
      </c>
      <c r="BH132">
        <v>-9.4845175743103027</v>
      </c>
      <c r="BI132">
        <v>0.55920875072479248</v>
      </c>
      <c r="BJ132">
        <v>-7.9032421112060547</v>
      </c>
      <c r="BK132">
        <v>0.55920875072479248</v>
      </c>
      <c r="BL132">
        <v>-8.6220145225524902</v>
      </c>
      <c r="BM132">
        <v>0.55920875072479248</v>
      </c>
      <c r="BN132">
        <v>-8.7595105171203613</v>
      </c>
      <c r="BO132">
        <v>0.55920875072479248</v>
      </c>
      <c r="BP132">
        <v>-8.7845087051391602</v>
      </c>
      <c r="BQ132">
        <v>0.55920875072479248</v>
      </c>
      <c r="BR132">
        <v>-8.7970137596130371</v>
      </c>
      <c r="BS132">
        <v>0.55920875072479248</v>
      </c>
      <c r="BT132">
        <v>-14.909601211547852</v>
      </c>
      <c r="BU132">
        <v>0.55920875072479248</v>
      </c>
      <c r="BV132">
        <v>-17.603397369384766</v>
      </c>
      <c r="BW132">
        <v>0.55920875072479248</v>
      </c>
      <c r="BX132">
        <v>-18.465912342071533</v>
      </c>
      <c r="BY132">
        <v>0.55920875072479248</v>
      </c>
      <c r="BZ132">
        <v>-18.778419494628906</v>
      </c>
      <c r="CA132">
        <v>0.55920875072479248</v>
      </c>
      <c r="CB132">
        <v>-18.890917301177979</v>
      </c>
      <c r="CC132">
        <v>0.55920875072479248</v>
      </c>
      <c r="CD132">
        <v>-17.784643173217773</v>
      </c>
      <c r="CE132">
        <v>0.55920875072479248</v>
      </c>
      <c r="CF132">
        <v>-19.278419017791748</v>
      </c>
      <c r="CG132">
        <v>0.55920875072479248</v>
      </c>
      <c r="CH132">
        <v>-19.822180271148682</v>
      </c>
      <c r="CI132">
        <v>0.55920875072479248</v>
      </c>
      <c r="CJ132">
        <v>-20.197188854217529</v>
      </c>
      <c r="CK132">
        <v>0.55920875072479248</v>
      </c>
      <c r="CL132">
        <v>-20.397186279296875</v>
      </c>
      <c r="CM132">
        <v>0.55920875072479248</v>
      </c>
      <c r="CN132">
        <v>-7.7094912528991699</v>
      </c>
      <c r="CO132">
        <v>0.55920875072479248</v>
      </c>
      <c r="CP132">
        <v>-7.4907422065734863</v>
      </c>
      <c r="CQ132">
        <v>0.55920875072479248</v>
      </c>
      <c r="CR132">
        <v>-6.915736198425293</v>
      </c>
      <c r="CS132">
        <v>0.55920875072479248</v>
      </c>
      <c r="CT132">
        <v>-6.5032243728637695</v>
      </c>
      <c r="CU132">
        <v>0.55920875072479248</v>
      </c>
      <c r="CV132">
        <v>-6.3157200813293457</v>
      </c>
    </row>
    <row r="133" spans="1:100" x14ac:dyDescent="0.35">
      <c r="A133">
        <v>0.53922116756439209</v>
      </c>
      <c r="B133">
        <v>-11.615800857543945</v>
      </c>
      <c r="C133">
        <v>0.53922116756439209</v>
      </c>
      <c r="D133">
        <v>-11.990809440612793</v>
      </c>
      <c r="E133">
        <v>0.53922116756439209</v>
      </c>
      <c r="F133">
        <v>-11.978304386138916</v>
      </c>
      <c r="G133">
        <v>0.53922116756439209</v>
      </c>
      <c r="H133">
        <v>-11.922061443328857</v>
      </c>
      <c r="I133">
        <v>0.53922116756439209</v>
      </c>
      <c r="J133">
        <v>-11.834561824798584</v>
      </c>
      <c r="K133">
        <v>0.53922116756439209</v>
      </c>
      <c r="L133">
        <v>-8.0595016479492188</v>
      </c>
      <c r="M133">
        <v>0.53922116756439209</v>
      </c>
      <c r="N133">
        <v>-8.503258228302002</v>
      </c>
      <c r="O133">
        <v>0.53922116756439209</v>
      </c>
      <c r="P133">
        <v>-8.5845112800598145</v>
      </c>
      <c r="Q133">
        <v>0.53922116756439209</v>
      </c>
      <c r="R133">
        <v>-8.5845112800598145</v>
      </c>
      <c r="S133">
        <v>0.53922116756439209</v>
      </c>
      <c r="T133">
        <v>-8.5407614707946777</v>
      </c>
      <c r="U133">
        <v>0.53922116756439209</v>
      </c>
      <c r="V133">
        <v>-4.2469501495361328</v>
      </c>
      <c r="W133">
        <v>0.53922116756439209</v>
      </c>
      <c r="X133">
        <v>-12.52206563949585</v>
      </c>
      <c r="Y133">
        <v>0.53922116756439209</v>
      </c>
      <c r="Z133">
        <v>-15.347111225128174</v>
      </c>
      <c r="AA133">
        <v>0.53922116756439209</v>
      </c>
      <c r="AB133">
        <v>-17.122137546539307</v>
      </c>
      <c r="AC133">
        <v>0.53922116756439209</v>
      </c>
      <c r="AD133">
        <v>-18.240904808044434</v>
      </c>
      <c r="AE133">
        <v>0.53922116756439209</v>
      </c>
      <c r="AF133">
        <v>-8.4032535552978516</v>
      </c>
      <c r="AG133">
        <v>0.53922116756439209</v>
      </c>
      <c r="AH133">
        <v>-9.6657752990722656</v>
      </c>
      <c r="AI133">
        <v>0.53922116756439209</v>
      </c>
      <c r="AJ133">
        <v>-10.284531116485596</v>
      </c>
      <c r="AK133">
        <v>0.53922116756439209</v>
      </c>
      <c r="AL133">
        <v>-10.465788841247559</v>
      </c>
      <c r="AM133">
        <v>0.53922116756439209</v>
      </c>
      <c r="AN133">
        <v>-10.553288459777832</v>
      </c>
      <c r="AO133">
        <v>0.53922116756439209</v>
      </c>
      <c r="AP133">
        <v>-6.4782261848449707</v>
      </c>
      <c r="AQ133">
        <v>0.53922116756439209</v>
      </c>
      <c r="AR133">
        <v>-9.0532660484313965</v>
      </c>
      <c r="AS133">
        <v>0.53922116756439209</v>
      </c>
      <c r="AT133">
        <v>-10.11577844619751</v>
      </c>
      <c r="AU133">
        <v>0.53922116756439209</v>
      </c>
      <c r="AV133">
        <v>-10.728287696838379</v>
      </c>
      <c r="AW133">
        <v>0.53922116756439209</v>
      </c>
      <c r="AX133">
        <v>-11.065793037414551</v>
      </c>
      <c r="AY133">
        <v>0.53922116756439209</v>
      </c>
      <c r="AZ133">
        <v>-9.0657711029052734</v>
      </c>
      <c r="BA133">
        <v>0.53922116756439209</v>
      </c>
      <c r="BB133">
        <v>-9.5970273017883301</v>
      </c>
      <c r="BC133">
        <v>0.53922116756439209</v>
      </c>
      <c r="BD133">
        <v>-9.7970247268676758</v>
      </c>
      <c r="BE133">
        <v>0.53922116756439209</v>
      </c>
      <c r="BF133">
        <v>-9.8782777786254883</v>
      </c>
      <c r="BG133">
        <v>0.53922116756439209</v>
      </c>
      <c r="BH133">
        <v>-9.8782777786254883</v>
      </c>
      <c r="BI133">
        <v>0.53922116756439209</v>
      </c>
      <c r="BJ133">
        <v>-8.3595037460327148</v>
      </c>
      <c r="BK133">
        <v>0.53922116756439209</v>
      </c>
      <c r="BL133">
        <v>-9.0407609939575195</v>
      </c>
      <c r="BM133">
        <v>0.53922116756439209</v>
      </c>
      <c r="BN133">
        <v>-9.1782689094543457</v>
      </c>
      <c r="BO133">
        <v>0.53922116756439209</v>
      </c>
      <c r="BP133">
        <v>-9.1907620429992676</v>
      </c>
      <c r="BQ133">
        <v>0.53922116756439209</v>
      </c>
      <c r="BR133">
        <v>-9.2032670974731445</v>
      </c>
      <c r="BS133">
        <v>0.53922116756439209</v>
      </c>
      <c r="BT133">
        <v>-15.672111511230469</v>
      </c>
      <c r="BU133">
        <v>0.53922116756439209</v>
      </c>
      <c r="BV133">
        <v>-18.322157859802246</v>
      </c>
      <c r="BW133">
        <v>0.53922116756439209</v>
      </c>
      <c r="BX133">
        <v>-19.178414344787598</v>
      </c>
      <c r="BY133">
        <v>0.53922116756439209</v>
      </c>
      <c r="BZ133">
        <v>-19.490921497344971</v>
      </c>
      <c r="CA133">
        <v>0.53922116756439209</v>
      </c>
      <c r="CB133">
        <v>-19.622182846069336</v>
      </c>
      <c r="CC133">
        <v>0.53922116756439209</v>
      </c>
      <c r="CD133">
        <v>-18.615913391113281</v>
      </c>
      <c r="CE133">
        <v>0.53922116756439209</v>
      </c>
      <c r="CF133">
        <v>-20.084679126739502</v>
      </c>
      <c r="CG133">
        <v>0.53922116756439209</v>
      </c>
      <c r="CH133">
        <v>-20.603442192077637</v>
      </c>
      <c r="CI133">
        <v>0.53922116756439209</v>
      </c>
      <c r="CJ133">
        <v>-20.959699153900146</v>
      </c>
      <c r="CK133">
        <v>0.53922116756439209</v>
      </c>
      <c r="CL133">
        <v>-21.165955066680908</v>
      </c>
      <c r="CM133">
        <v>0.53922116756439209</v>
      </c>
      <c r="CN133">
        <v>-8.5220098495483398</v>
      </c>
      <c r="CO133">
        <v>0.53922116756439209</v>
      </c>
      <c r="CP133">
        <v>-8.178246021270752</v>
      </c>
      <c r="CQ133">
        <v>0.53922116756439209</v>
      </c>
      <c r="CR133">
        <v>-7.5844883918762207</v>
      </c>
      <c r="CS133">
        <v>0.53922116756439209</v>
      </c>
      <c r="CT133">
        <v>-7.1844816207885742</v>
      </c>
      <c r="CU133">
        <v>0.53922116756439209</v>
      </c>
      <c r="CV133">
        <v>-7.0282340049743652</v>
      </c>
    </row>
    <row r="134" spans="1:100" x14ac:dyDescent="0.35">
      <c r="A134">
        <v>0.51923322677612305</v>
      </c>
      <c r="B134">
        <v>-11.915814876556396</v>
      </c>
      <c r="C134">
        <v>0.51923322677612305</v>
      </c>
      <c r="D134">
        <v>-12.290811538696289</v>
      </c>
      <c r="E134">
        <v>0.51923322677612305</v>
      </c>
      <c r="F134">
        <v>-12.259566783905029</v>
      </c>
      <c r="G134">
        <v>0.51923322677612305</v>
      </c>
      <c r="H134">
        <v>-12.203311920166016</v>
      </c>
      <c r="I134">
        <v>0.51923322677612305</v>
      </c>
      <c r="J134">
        <v>-12.122058868408203</v>
      </c>
      <c r="K134">
        <v>0.51923322677612305</v>
      </c>
      <c r="L134">
        <v>-8.4282517433166504</v>
      </c>
      <c r="M134">
        <v>0.51923322677612305</v>
      </c>
      <c r="N134">
        <v>-8.8407635688781738</v>
      </c>
      <c r="O134">
        <v>0.51923322677612305</v>
      </c>
      <c r="P134">
        <v>-8.9220166206359863</v>
      </c>
      <c r="Q134">
        <v>0.51923322677612305</v>
      </c>
      <c r="R134">
        <v>-8.9032649993896484</v>
      </c>
      <c r="S134">
        <v>0.51923322677612305</v>
      </c>
      <c r="T134">
        <v>-8.8907599449157715</v>
      </c>
      <c r="U134">
        <v>0.51923322677612305</v>
      </c>
      <c r="V134">
        <v>-5.6219577789306641</v>
      </c>
      <c r="W134">
        <v>0.51923322677612305</v>
      </c>
      <c r="X134">
        <v>-13.478338718414307</v>
      </c>
      <c r="Y134">
        <v>0.51923322677612305</v>
      </c>
      <c r="Z134">
        <v>-16.159629821777344</v>
      </c>
      <c r="AA134">
        <v>0.51923322677612305</v>
      </c>
      <c r="AB134">
        <v>-17.872154712677002</v>
      </c>
      <c r="AC134">
        <v>0.51923322677612305</v>
      </c>
      <c r="AD134">
        <v>-18.947172164916992</v>
      </c>
      <c r="AE134">
        <v>0.51923322677612305</v>
      </c>
      <c r="AF134">
        <v>-9.5845222473144531</v>
      </c>
      <c r="AG134">
        <v>0.51923322677612305</v>
      </c>
      <c r="AH134">
        <v>-10.559535026550293</v>
      </c>
      <c r="AI134">
        <v>0.51923322677612305</v>
      </c>
      <c r="AJ134">
        <v>-11.028289794921875</v>
      </c>
      <c r="AK134">
        <v>0.51923322677612305</v>
      </c>
      <c r="AL134">
        <v>-11.109542846679688</v>
      </c>
      <c r="AM134">
        <v>0.51923322677612305</v>
      </c>
      <c r="AN134">
        <v>-11.128294467926025</v>
      </c>
      <c r="AO134">
        <v>0.51923322677612305</v>
      </c>
      <c r="AP134">
        <v>-7.3407411575317383</v>
      </c>
      <c r="AQ134">
        <v>0.51923322677612305</v>
      </c>
      <c r="AR134">
        <v>-9.5532774925231934</v>
      </c>
      <c r="AS134">
        <v>0.51923322677612305</v>
      </c>
      <c r="AT134">
        <v>-10.47828197479248</v>
      </c>
      <c r="AU134">
        <v>0.51923322677612305</v>
      </c>
      <c r="AV134">
        <v>-10.997045040130615</v>
      </c>
      <c r="AW134">
        <v>0.51923322677612305</v>
      </c>
      <c r="AX134">
        <v>-11.309552192687988</v>
      </c>
      <c r="AY134">
        <v>0.51923322677612305</v>
      </c>
      <c r="AZ134">
        <v>-9.5657706260681152</v>
      </c>
      <c r="BA134">
        <v>0.51923322677612305</v>
      </c>
      <c r="BB134">
        <v>-10.040783882141113</v>
      </c>
      <c r="BC134">
        <v>0.51923322677612305</v>
      </c>
      <c r="BD134">
        <v>-10.209536552429199</v>
      </c>
      <c r="BE134">
        <v>0.51923322677612305</v>
      </c>
      <c r="BF134">
        <v>-10.272037982940674</v>
      </c>
      <c r="BG134">
        <v>0.51923322677612305</v>
      </c>
      <c r="BH134">
        <v>-10.265779495239258</v>
      </c>
      <c r="BI134">
        <v>0.51923322677612305</v>
      </c>
      <c r="BJ134">
        <v>-8.803260326385498</v>
      </c>
      <c r="BK134">
        <v>0.51923322677612305</v>
      </c>
      <c r="BL134">
        <v>-9.4282746315002441</v>
      </c>
      <c r="BM134">
        <v>0.51923322677612305</v>
      </c>
      <c r="BN134">
        <v>-9.5532774925231934</v>
      </c>
      <c r="BO134">
        <v>0.51923322677612305</v>
      </c>
      <c r="BP134">
        <v>-9.5657706260681152</v>
      </c>
      <c r="BQ134">
        <v>0.51923322677612305</v>
      </c>
      <c r="BR134">
        <v>-9.5782756805419922</v>
      </c>
      <c r="BS134">
        <v>0.51923322677612305</v>
      </c>
      <c r="BT134">
        <v>-16.447126865386963</v>
      </c>
      <c r="BU134">
        <v>0.51923322677612305</v>
      </c>
      <c r="BV134">
        <v>-19.02841329574585</v>
      </c>
      <c r="BW134">
        <v>0.51923322677612305</v>
      </c>
      <c r="BX134">
        <v>-19.890928268432617</v>
      </c>
      <c r="BY134">
        <v>0.51923322677612305</v>
      </c>
      <c r="BZ134">
        <v>-20.215940475463867</v>
      </c>
      <c r="CA134">
        <v>0.51923322677612305</v>
      </c>
      <c r="CB134">
        <v>-20.372188091278076</v>
      </c>
      <c r="CC134">
        <v>0.51923322677612305</v>
      </c>
      <c r="CD134">
        <v>-19.45343017578125</v>
      </c>
      <c r="CE134">
        <v>0.51923322677612305</v>
      </c>
      <c r="CF134">
        <v>-20.834696292877197</v>
      </c>
      <c r="CG134">
        <v>0.51923322677612305</v>
      </c>
      <c r="CH134">
        <v>-21.347200870513916</v>
      </c>
      <c r="CI134">
        <v>0.51923322677612305</v>
      </c>
      <c r="CJ134">
        <v>-21.703457832336426</v>
      </c>
      <c r="CK134">
        <v>0.51923322677612305</v>
      </c>
      <c r="CL134">
        <v>-21.884715557098389</v>
      </c>
      <c r="CM134">
        <v>0.51923322677612305</v>
      </c>
      <c r="CN134">
        <v>-9.2657685279846191</v>
      </c>
      <c r="CO134">
        <v>0.51923322677612305</v>
      </c>
      <c r="CP134">
        <v>-8.8282585144042969</v>
      </c>
      <c r="CQ134">
        <v>0.51923322677612305</v>
      </c>
      <c r="CR134">
        <v>-8.2345008850097656</v>
      </c>
      <c r="CS134">
        <v>0.51923322677612305</v>
      </c>
      <c r="CT134">
        <v>-7.8469991683959961</v>
      </c>
      <c r="CU134">
        <v>0.51923322677612305</v>
      </c>
      <c r="CV134">
        <v>-7.6782464981079102</v>
      </c>
    </row>
    <row r="135" spans="1:100" x14ac:dyDescent="0.35">
      <c r="A135">
        <v>0.49924525618553162</v>
      </c>
      <c r="B135">
        <v>-12.184560298919678</v>
      </c>
      <c r="C135">
        <v>0.49924525618553162</v>
      </c>
      <c r="D135">
        <v>-12.553322315216064</v>
      </c>
      <c r="E135">
        <v>0.49924525618553162</v>
      </c>
      <c r="F135">
        <v>-12.528324127197266</v>
      </c>
      <c r="G135">
        <v>0.49924525618553162</v>
      </c>
      <c r="H135">
        <v>-12.478315830230713</v>
      </c>
      <c r="I135">
        <v>0.49924525618553162</v>
      </c>
      <c r="J135">
        <v>-12.390816211700439</v>
      </c>
      <c r="K135">
        <v>0.49924525618553162</v>
      </c>
      <c r="L135">
        <v>-8.7782621383666992</v>
      </c>
      <c r="M135">
        <v>0.49924525618553162</v>
      </c>
      <c r="N135">
        <v>-9.1657638549804688</v>
      </c>
      <c r="O135">
        <v>0.49924525618553162</v>
      </c>
      <c r="P135">
        <v>-9.2282652854919434</v>
      </c>
      <c r="Q135">
        <v>0.49924525618553162</v>
      </c>
      <c r="R135">
        <v>-9.2220187187194824</v>
      </c>
      <c r="S135">
        <v>0.49924525618553162</v>
      </c>
      <c r="T135">
        <v>-9.2032670974731445</v>
      </c>
      <c r="U135">
        <v>0.49924525618553162</v>
      </c>
      <c r="V135">
        <v>-6.9532275199890137</v>
      </c>
      <c r="W135">
        <v>0.49924525618553162</v>
      </c>
      <c r="X135">
        <v>-14.40960168838501</v>
      </c>
      <c r="Y135">
        <v>0.49924525618553162</v>
      </c>
      <c r="Z135">
        <v>-16.959631443023682</v>
      </c>
      <c r="AA135">
        <v>0.49924525618553162</v>
      </c>
      <c r="AB135">
        <v>-18.597161769866943</v>
      </c>
      <c r="AC135">
        <v>0.49924525618553162</v>
      </c>
      <c r="AD135">
        <v>-19.709682464599609</v>
      </c>
      <c r="AE135">
        <v>0.49924525618553162</v>
      </c>
      <c r="AF135">
        <v>-10.740792751312256</v>
      </c>
      <c r="AG135">
        <v>0.49924525618553162</v>
      </c>
      <c r="AH135">
        <v>-11.453306674957275</v>
      </c>
      <c r="AI135">
        <v>0.49924525618553162</v>
      </c>
      <c r="AJ135">
        <v>-11.753308773040771</v>
      </c>
      <c r="AK135">
        <v>0.49924525618553162</v>
      </c>
      <c r="AL135">
        <v>-11.753308773040771</v>
      </c>
      <c r="AM135">
        <v>0.49924525618553162</v>
      </c>
      <c r="AN135">
        <v>-11.709558963775635</v>
      </c>
      <c r="AO135">
        <v>0.49924525618553162</v>
      </c>
      <c r="AP135">
        <v>-8.1657528877258301</v>
      </c>
      <c r="AQ135">
        <v>0.49924525618553162</v>
      </c>
      <c r="AR135">
        <v>-10.022032260894775</v>
      </c>
      <c r="AS135">
        <v>0.49924525618553162</v>
      </c>
      <c r="AT135">
        <v>-10.790789127349854</v>
      </c>
      <c r="AU135">
        <v>0.49924525618553162</v>
      </c>
      <c r="AV135">
        <v>-11.265802383422852</v>
      </c>
      <c r="AW135">
        <v>0.49924525618553162</v>
      </c>
      <c r="AX135">
        <v>-11.553299427032471</v>
      </c>
      <c r="AY135">
        <v>0.49924525618553162</v>
      </c>
      <c r="AZ135">
        <v>-10.047030448913574</v>
      </c>
      <c r="BA135">
        <v>0.49924525618553162</v>
      </c>
      <c r="BB135">
        <v>-10.459542274475098</v>
      </c>
      <c r="BC135">
        <v>0.49924525618553162</v>
      </c>
      <c r="BD135">
        <v>-10.597038269042969</v>
      </c>
      <c r="BE135">
        <v>0.49924525618553162</v>
      </c>
      <c r="BF135">
        <v>-10.647034645080566</v>
      </c>
      <c r="BG135">
        <v>0.49924525618553162</v>
      </c>
      <c r="BH135">
        <v>-10.647034645080566</v>
      </c>
      <c r="BI135">
        <v>0.49924525618553162</v>
      </c>
      <c r="BJ135">
        <v>-9.1970205307006836</v>
      </c>
      <c r="BK135">
        <v>0.49924525618553162</v>
      </c>
      <c r="BL135">
        <v>-9.8032712936401367</v>
      </c>
      <c r="BM135">
        <v>0.49924525618553162</v>
      </c>
      <c r="BN135">
        <v>-9.8970293998718262</v>
      </c>
      <c r="BO135">
        <v>0.49924525618553162</v>
      </c>
      <c r="BP135">
        <v>-9.922027587890625</v>
      </c>
      <c r="BQ135">
        <v>0.49924525618553162</v>
      </c>
      <c r="BR135">
        <v>-9.9407792091369629</v>
      </c>
      <c r="BS135">
        <v>0.49924525618553162</v>
      </c>
      <c r="BT135">
        <v>-17.190885543823242</v>
      </c>
      <c r="BU135">
        <v>0.49924525618553162</v>
      </c>
      <c r="BV135">
        <v>-19.740927219390869</v>
      </c>
      <c r="BW135">
        <v>0.49924525618553162</v>
      </c>
      <c r="BX135">
        <v>-20.59093713760376</v>
      </c>
      <c r="BY135">
        <v>0.49924525618553162</v>
      </c>
      <c r="BZ135">
        <v>-20.940947532653809</v>
      </c>
      <c r="CA135">
        <v>0.49924525618553162</v>
      </c>
      <c r="CB135">
        <v>-21.097195148468018</v>
      </c>
      <c r="CC135">
        <v>0.49924525618553162</v>
      </c>
      <c r="CD135">
        <v>-20.303440093994141</v>
      </c>
      <c r="CE135">
        <v>0.49924525618553162</v>
      </c>
      <c r="CF135">
        <v>-21.622204780578613</v>
      </c>
      <c r="CG135">
        <v>0.49924525618553162</v>
      </c>
      <c r="CH135">
        <v>-22.072219848632813</v>
      </c>
      <c r="CI135">
        <v>0.49924525618553162</v>
      </c>
      <c r="CJ135">
        <v>-22.447216510772705</v>
      </c>
      <c r="CK135">
        <v>0.49924525618553162</v>
      </c>
      <c r="CL135">
        <v>-22.622227668762207</v>
      </c>
      <c r="CM135">
        <v>0.49924525618553162</v>
      </c>
      <c r="CN135">
        <v>-9.9845290184020996</v>
      </c>
      <c r="CO135">
        <v>0.49924525618553162</v>
      </c>
      <c r="CP135">
        <v>-9.4345211982727051</v>
      </c>
      <c r="CQ135">
        <v>0.49924525618553162</v>
      </c>
      <c r="CR135">
        <v>-8.8407635688781738</v>
      </c>
      <c r="CS135">
        <v>0.49924525618553162</v>
      </c>
      <c r="CT135">
        <v>-8.4657549858093262</v>
      </c>
      <c r="CU135">
        <v>0.49924525618553162</v>
      </c>
      <c r="CV135">
        <v>-8.3157539367675781</v>
      </c>
    </row>
    <row r="136" spans="1:100" x14ac:dyDescent="0.35">
      <c r="A136">
        <v>0.47925770282745361</v>
      </c>
      <c r="B136">
        <v>-12.440812587738037</v>
      </c>
      <c r="C136">
        <v>0.47925770282745361</v>
      </c>
      <c r="D136">
        <v>-12.803328037261963</v>
      </c>
      <c r="E136">
        <v>0.47925770282745361</v>
      </c>
      <c r="F136">
        <v>-12.790822982788086</v>
      </c>
      <c r="G136">
        <v>0.47925770282745361</v>
      </c>
      <c r="H136">
        <v>-12.72207498550415</v>
      </c>
      <c r="I136">
        <v>0.47925770282745361</v>
      </c>
      <c r="J136">
        <v>-12.659573554992676</v>
      </c>
      <c r="K136">
        <v>0.47925770282745361</v>
      </c>
      <c r="L136">
        <v>-9.1157674789428711</v>
      </c>
      <c r="M136">
        <v>0.47925770282745361</v>
      </c>
      <c r="N136">
        <v>-9.4782710075378418</v>
      </c>
      <c r="O136">
        <v>0.47925770282745361</v>
      </c>
      <c r="P136">
        <v>-9.5220208168029785</v>
      </c>
      <c r="Q136">
        <v>0.47925770282745361</v>
      </c>
      <c r="R136">
        <v>-9.5220208168029785</v>
      </c>
      <c r="S136">
        <v>0.47925770282745361</v>
      </c>
      <c r="T136">
        <v>-9.5032691955566406</v>
      </c>
      <c r="U136">
        <v>0.47925770282745361</v>
      </c>
      <c r="V136">
        <v>-8.2470059394836426</v>
      </c>
      <c r="W136">
        <v>0.47925770282745361</v>
      </c>
      <c r="X136">
        <v>-15.328359603881836</v>
      </c>
      <c r="Y136">
        <v>0.47925770282745361</v>
      </c>
      <c r="Z136">
        <v>-17.759644985198975</v>
      </c>
      <c r="AA136">
        <v>0.47925770282745361</v>
      </c>
      <c r="AB136">
        <v>-19.290924072265625</v>
      </c>
      <c r="AC136">
        <v>0.47925770282745361</v>
      </c>
      <c r="AD136">
        <v>-20.403444766998291</v>
      </c>
      <c r="AE136">
        <v>0.47925770282745361</v>
      </c>
      <c r="AF136">
        <v>-11.878311634063721</v>
      </c>
      <c r="AG136">
        <v>0.47925770282745361</v>
      </c>
      <c r="AH136">
        <v>-12.334561347961426</v>
      </c>
      <c r="AI136">
        <v>0.47925770282745361</v>
      </c>
      <c r="AJ136">
        <v>-12.509572505950928</v>
      </c>
      <c r="AK136">
        <v>0.47925770282745361</v>
      </c>
      <c r="AL136">
        <v>-12.384569644927979</v>
      </c>
      <c r="AM136">
        <v>0.47925770282745361</v>
      </c>
      <c r="AN136">
        <v>-12.284564971923828</v>
      </c>
      <c r="AO136">
        <v>0.47925770282745361</v>
      </c>
      <c r="AP136">
        <v>-8.9407682418823242</v>
      </c>
      <c r="AQ136">
        <v>0.47925770282745361</v>
      </c>
      <c r="AR136">
        <v>-10.497033596038818</v>
      </c>
      <c r="AS136">
        <v>0.47925770282745361</v>
      </c>
      <c r="AT136">
        <v>-11.122047901153564</v>
      </c>
      <c r="AU136">
        <v>0.47925770282745361</v>
      </c>
      <c r="AV136">
        <v>-11.522054672241211</v>
      </c>
      <c r="AW136">
        <v>0.47925770282745361</v>
      </c>
      <c r="AX136">
        <v>-11.790812015533447</v>
      </c>
      <c r="AY136">
        <v>0.47925770282745361</v>
      </c>
      <c r="AZ136">
        <v>-10.522031784057617</v>
      </c>
      <c r="BA136">
        <v>0.47925770282745361</v>
      </c>
      <c r="BB136">
        <v>-10.884547233581543</v>
      </c>
      <c r="BC136">
        <v>0.47925770282745361</v>
      </c>
      <c r="BD136">
        <v>-11.015796661376953</v>
      </c>
      <c r="BE136">
        <v>0.47925770282745361</v>
      </c>
      <c r="BF136">
        <v>-11.047041416168213</v>
      </c>
      <c r="BG136">
        <v>0.47925770282745361</v>
      </c>
      <c r="BH136">
        <v>-11.034548282623291</v>
      </c>
      <c r="BI136">
        <v>0.47925770282745361</v>
      </c>
      <c r="BJ136">
        <v>-9.5970273017883301</v>
      </c>
      <c r="BK136">
        <v>0.47925770282745361</v>
      </c>
      <c r="BL136">
        <v>-10.159528255462646</v>
      </c>
      <c r="BM136">
        <v>0.47925770282745361</v>
      </c>
      <c r="BN136">
        <v>-10.259532928466797</v>
      </c>
      <c r="BO136">
        <v>0.47925770282745361</v>
      </c>
      <c r="BP136">
        <v>-10.265779495239258</v>
      </c>
      <c r="BQ136">
        <v>0.47925770282745361</v>
      </c>
      <c r="BR136">
        <v>-10.272037982940674</v>
      </c>
      <c r="BS136">
        <v>0.47925770282745361</v>
      </c>
      <c r="BT136">
        <v>-17.959654331207275</v>
      </c>
      <c r="BU136">
        <v>0.47925770282745361</v>
      </c>
      <c r="BV136">
        <v>-20.453441143035889</v>
      </c>
      <c r="BW136">
        <v>0.47925770282745361</v>
      </c>
      <c r="BX136">
        <v>-21.297204494476318</v>
      </c>
      <c r="BY136">
        <v>0.47925770282745361</v>
      </c>
      <c r="BZ136">
        <v>-21.66595458984375</v>
      </c>
      <c r="CA136">
        <v>0.47925770282745361</v>
      </c>
      <c r="CB136">
        <v>-21.828460693359375</v>
      </c>
      <c r="CC136">
        <v>0.47925770282745361</v>
      </c>
      <c r="CD136">
        <v>-21.17844820022583</v>
      </c>
      <c r="CE136">
        <v>0.47925770282745361</v>
      </c>
      <c r="CF136">
        <v>-22.434723377227783</v>
      </c>
      <c r="CG136">
        <v>0.47925770282745361</v>
      </c>
      <c r="CH136">
        <v>-22.859728336334229</v>
      </c>
      <c r="CI136">
        <v>0.47925770282745361</v>
      </c>
      <c r="CJ136">
        <v>-23.203480243682861</v>
      </c>
      <c r="CK136">
        <v>0.47925770282745361</v>
      </c>
      <c r="CL136">
        <v>-23.390984535217285</v>
      </c>
      <c r="CM136">
        <v>0.47925770282745361</v>
      </c>
      <c r="CN136">
        <v>-10.659539699554443</v>
      </c>
      <c r="CO136">
        <v>0.47925770282745361</v>
      </c>
      <c r="CP136">
        <v>-10.022032260894775</v>
      </c>
      <c r="CQ136">
        <v>0.47925770282745361</v>
      </c>
      <c r="CR136">
        <v>-9.4345211982727051</v>
      </c>
      <c r="CS136">
        <v>0.47925770282745361</v>
      </c>
      <c r="CT136">
        <v>-9.0782642364501953</v>
      </c>
      <c r="CU136">
        <v>0.47925770282745361</v>
      </c>
      <c r="CV136">
        <v>-8.9345097541809082</v>
      </c>
    </row>
    <row r="137" spans="1:100" x14ac:dyDescent="0.35">
      <c r="A137">
        <v>0.45926973223686218</v>
      </c>
      <c r="B137">
        <v>-12.678325176239014</v>
      </c>
      <c r="C137">
        <v>0.45926973223686218</v>
      </c>
      <c r="D137">
        <v>-13.059580326080322</v>
      </c>
      <c r="E137">
        <v>0.45926973223686218</v>
      </c>
      <c r="F137">
        <v>-13.022077083587646</v>
      </c>
      <c r="G137">
        <v>0.45926973223686218</v>
      </c>
      <c r="H137">
        <v>-12.97832727432251</v>
      </c>
      <c r="I137">
        <v>0.45926973223686218</v>
      </c>
      <c r="J137">
        <v>-12.903320789337158</v>
      </c>
      <c r="K137">
        <v>0.45926973223686218</v>
      </c>
      <c r="L137">
        <v>-9.440767765045166</v>
      </c>
      <c r="M137">
        <v>0.45926973223686218</v>
      </c>
      <c r="N137">
        <v>-9.7782731056213379</v>
      </c>
      <c r="O137">
        <v>0.45926973223686218</v>
      </c>
      <c r="P137">
        <v>-9.8220229148864746</v>
      </c>
      <c r="Q137">
        <v>0.45926973223686218</v>
      </c>
      <c r="R137">
        <v>-9.8095297813415527</v>
      </c>
      <c r="S137">
        <v>0.45926973223686218</v>
      </c>
      <c r="T137">
        <v>-9.7970247268676758</v>
      </c>
      <c r="U137">
        <v>0.45926973223686218</v>
      </c>
      <c r="V137">
        <v>-9.5157742500305176</v>
      </c>
      <c r="W137">
        <v>0.45926973223686218</v>
      </c>
      <c r="X137">
        <v>-16.215872764587402</v>
      </c>
      <c r="Y137">
        <v>0.45926973223686218</v>
      </c>
      <c r="Z137">
        <v>-18.547165393829346</v>
      </c>
      <c r="AA137">
        <v>0.45926973223686218</v>
      </c>
      <c r="AB137">
        <v>-20.003437995910645</v>
      </c>
      <c r="AC137">
        <v>0.45926973223686218</v>
      </c>
      <c r="AD137">
        <v>-21.115946769714355</v>
      </c>
      <c r="AE137">
        <v>0.45926973223686218</v>
      </c>
      <c r="AF137">
        <v>-13.034570217132568</v>
      </c>
      <c r="AG137">
        <v>0.45926973223686218</v>
      </c>
      <c r="AH137">
        <v>-13.20958137512207</v>
      </c>
      <c r="AI137">
        <v>0.45926973223686218</v>
      </c>
      <c r="AJ137">
        <v>-13.247084617614746</v>
      </c>
      <c r="AK137">
        <v>0.45926973223686218</v>
      </c>
      <c r="AL137">
        <v>-13.040828704833984</v>
      </c>
      <c r="AM137">
        <v>0.45926973223686218</v>
      </c>
      <c r="AN137">
        <v>-12.859570980072021</v>
      </c>
      <c r="AO137">
        <v>0.45926973223686218</v>
      </c>
      <c r="AP137">
        <v>-9.7032785415649414</v>
      </c>
      <c r="AQ137">
        <v>0.45926973223686218</v>
      </c>
      <c r="AR137">
        <v>-10.947048664093018</v>
      </c>
      <c r="AS137">
        <v>0.45926973223686218</v>
      </c>
      <c r="AT137">
        <v>-11.447048187255859</v>
      </c>
      <c r="AU137">
        <v>0.45926973223686218</v>
      </c>
      <c r="AV137">
        <v>-11.797058582305908</v>
      </c>
      <c r="AW137">
        <v>0.45926973223686218</v>
      </c>
      <c r="AX137">
        <v>-12.047064304351807</v>
      </c>
      <c r="AY137">
        <v>0.45926973223686218</v>
      </c>
      <c r="AZ137">
        <v>-10.990798473358154</v>
      </c>
      <c r="BA137">
        <v>0.45926973223686218</v>
      </c>
      <c r="BB137">
        <v>-11.309552192687988</v>
      </c>
      <c r="BC137">
        <v>0.45926973223686218</v>
      </c>
      <c r="BD137">
        <v>-11.409556865692139</v>
      </c>
      <c r="BE137">
        <v>0.45926973223686218</v>
      </c>
      <c r="BF137">
        <v>-11.434555053710938</v>
      </c>
      <c r="BG137">
        <v>0.45926973223686218</v>
      </c>
      <c r="BH137">
        <v>-11.422049999237061</v>
      </c>
      <c r="BI137">
        <v>0.45926973223686218</v>
      </c>
      <c r="BJ137">
        <v>-9.9970340728759766</v>
      </c>
      <c r="BK137">
        <v>0.45926973223686218</v>
      </c>
      <c r="BL137">
        <v>-10.528290271759033</v>
      </c>
      <c r="BM137">
        <v>0.45926973223686218</v>
      </c>
      <c r="BN137">
        <v>-10.597038269042969</v>
      </c>
      <c r="BO137">
        <v>0.45926973223686218</v>
      </c>
      <c r="BP137">
        <v>-10.609543323516846</v>
      </c>
      <c r="BQ137">
        <v>0.45926973223686218</v>
      </c>
      <c r="BR137">
        <v>-10.628294944763184</v>
      </c>
      <c r="BS137">
        <v>0.45926973223686218</v>
      </c>
      <c r="BT137">
        <v>-18.734657764434814</v>
      </c>
      <c r="BU137">
        <v>0.45926973223686218</v>
      </c>
      <c r="BV137">
        <v>-21.159696578979492</v>
      </c>
      <c r="BW137">
        <v>0.45926973223686218</v>
      </c>
      <c r="BX137">
        <v>-22.02221155166626</v>
      </c>
      <c r="BY137">
        <v>0.45926973223686218</v>
      </c>
      <c r="BZ137">
        <v>-22.409725189208984</v>
      </c>
      <c r="CA137">
        <v>0.45926973223686218</v>
      </c>
      <c r="CB137">
        <v>-22.572219371795654</v>
      </c>
      <c r="CC137">
        <v>0.45926973223686218</v>
      </c>
      <c r="CD137">
        <v>-22.072219848632813</v>
      </c>
      <c r="CE137">
        <v>0.45926973223686218</v>
      </c>
      <c r="CF137">
        <v>-23.259735107421875</v>
      </c>
      <c r="CG137">
        <v>0.45926973223686218</v>
      </c>
      <c r="CH137">
        <v>-23.678493499755859</v>
      </c>
      <c r="CI137">
        <v>0.45926973223686218</v>
      </c>
      <c r="CJ137">
        <v>-24.015998840332031</v>
      </c>
      <c r="CK137">
        <v>0.45926973223686218</v>
      </c>
      <c r="CL137">
        <v>-24.190998077392578</v>
      </c>
      <c r="CM137">
        <v>0.45926973223686218</v>
      </c>
      <c r="CN137">
        <v>-11.315798759460449</v>
      </c>
      <c r="CO137">
        <v>0.45926973223686218</v>
      </c>
      <c r="CP137">
        <v>-10.597038269042969</v>
      </c>
      <c r="CQ137">
        <v>0.45926973223686218</v>
      </c>
      <c r="CR137">
        <v>-10.009527206420898</v>
      </c>
      <c r="CS137">
        <v>0.45926973223686218</v>
      </c>
      <c r="CT137">
        <v>-9.6657752990722656</v>
      </c>
      <c r="CU137">
        <v>0.45926973223686218</v>
      </c>
      <c r="CV137">
        <v>-9.5282673835754395</v>
      </c>
    </row>
    <row r="138" spans="1:100" x14ac:dyDescent="0.35">
      <c r="A138">
        <v>0.43928214907646179</v>
      </c>
      <c r="B138">
        <v>-12.88456916809082</v>
      </c>
      <c r="C138">
        <v>0.43928214907646179</v>
      </c>
      <c r="D138">
        <v>-13.284575939178467</v>
      </c>
      <c r="E138">
        <v>0.43928214907646179</v>
      </c>
      <c r="F138">
        <v>-13.265824317932129</v>
      </c>
      <c r="G138">
        <v>0.43928214907646179</v>
      </c>
      <c r="H138">
        <v>-13.215827941894531</v>
      </c>
      <c r="I138">
        <v>0.43928214907646179</v>
      </c>
      <c r="J138">
        <v>-13.147079944610596</v>
      </c>
      <c r="K138">
        <v>0.43928214907646179</v>
      </c>
      <c r="L138">
        <v>-9.7845315933227539</v>
      </c>
      <c r="M138">
        <v>0.43928214907646179</v>
      </c>
      <c r="N138">
        <v>-10.078275203704834</v>
      </c>
      <c r="O138">
        <v>0.43928214907646179</v>
      </c>
      <c r="P138">
        <v>-10.11577844619751</v>
      </c>
      <c r="Q138">
        <v>0.43928214907646179</v>
      </c>
      <c r="R138">
        <v>-10.097026824951172</v>
      </c>
      <c r="S138">
        <v>0.43928214907646179</v>
      </c>
      <c r="T138">
        <v>-10.08453369140625</v>
      </c>
      <c r="U138">
        <v>0.43928214907646179</v>
      </c>
      <c r="V138">
        <v>-10.784542560577393</v>
      </c>
      <c r="W138">
        <v>0.43928214907646179</v>
      </c>
      <c r="X138">
        <v>-17.122137546539307</v>
      </c>
      <c r="Y138">
        <v>0.43928214907646179</v>
      </c>
      <c r="Z138">
        <v>-19.303417205810547</v>
      </c>
      <c r="AA138">
        <v>0.43928214907646179</v>
      </c>
      <c r="AB138">
        <v>-20.797193050384521</v>
      </c>
      <c r="AC138">
        <v>0.43928214907646179</v>
      </c>
      <c r="AD138">
        <v>-21.778464317321777</v>
      </c>
      <c r="AE138">
        <v>0.43928214907646179</v>
      </c>
      <c r="AF138">
        <v>-14.203345775604248</v>
      </c>
      <c r="AG138">
        <v>0.43928214907646179</v>
      </c>
      <c r="AH138">
        <v>-14.128339290618896</v>
      </c>
      <c r="AI138">
        <v>0.43928214907646179</v>
      </c>
      <c r="AJ138">
        <v>-14.003336429595947</v>
      </c>
      <c r="AK138">
        <v>0.43928214907646179</v>
      </c>
      <c r="AL138">
        <v>-13.72833251953125</v>
      </c>
      <c r="AM138">
        <v>0.43928214907646179</v>
      </c>
      <c r="AN138">
        <v>-13.459587097167969</v>
      </c>
      <c r="AO138">
        <v>0.43928214907646179</v>
      </c>
      <c r="AP138">
        <v>-10.428285598754883</v>
      </c>
      <c r="AQ138">
        <v>0.43928214907646179</v>
      </c>
      <c r="AR138">
        <v>-11.384546756744385</v>
      </c>
      <c r="AS138">
        <v>0.43928214907646179</v>
      </c>
      <c r="AT138">
        <v>-11.815810203552246</v>
      </c>
      <c r="AU138">
        <v>0.43928214907646179</v>
      </c>
      <c r="AV138">
        <v>-12.097060680389404</v>
      </c>
      <c r="AW138">
        <v>0.43928214907646179</v>
      </c>
      <c r="AX138">
        <v>-12.334561347961426</v>
      </c>
      <c r="AY138">
        <v>0.43928214907646179</v>
      </c>
      <c r="AZ138">
        <v>-11.484551429748535</v>
      </c>
      <c r="BA138">
        <v>0.43928214907646179</v>
      </c>
      <c r="BB138">
        <v>-11.747062206268311</v>
      </c>
      <c r="BC138">
        <v>0.43928214907646179</v>
      </c>
      <c r="BD138">
        <v>-11.840808391571045</v>
      </c>
      <c r="BE138">
        <v>0.43928214907646179</v>
      </c>
      <c r="BF138">
        <v>-11.847054958343506</v>
      </c>
      <c r="BG138">
        <v>0.43928214907646179</v>
      </c>
      <c r="BH138">
        <v>-11.834561824798584</v>
      </c>
      <c r="BI138">
        <v>0.43928214907646179</v>
      </c>
      <c r="BJ138">
        <v>-10.378289222717285</v>
      </c>
      <c r="BK138">
        <v>0.43928214907646179</v>
      </c>
      <c r="BL138">
        <v>-10.890793800354004</v>
      </c>
      <c r="BM138">
        <v>0.43928214907646179</v>
      </c>
      <c r="BN138">
        <v>-10.965800285339355</v>
      </c>
      <c r="BO138">
        <v>0.43928214907646179</v>
      </c>
      <c r="BP138">
        <v>-10.965800285339355</v>
      </c>
      <c r="BQ138">
        <v>0.43928214907646179</v>
      </c>
      <c r="BR138">
        <v>-10.984539985656738</v>
      </c>
      <c r="BS138">
        <v>0.43928214907646179</v>
      </c>
      <c r="BT138">
        <v>-19.51591968536377</v>
      </c>
      <c r="BU138">
        <v>0.43928214907646179</v>
      </c>
      <c r="BV138">
        <v>-21.928465366363525</v>
      </c>
      <c r="BW138">
        <v>0.43928214907646179</v>
      </c>
      <c r="BX138">
        <v>-22.759723663330078</v>
      </c>
      <c r="BY138">
        <v>0.43928214907646179</v>
      </c>
      <c r="BZ138">
        <v>-23.178482055664063</v>
      </c>
      <c r="CA138">
        <v>0.43928214907646179</v>
      </c>
      <c r="CB138">
        <v>-23.328483104705811</v>
      </c>
      <c r="CC138">
        <v>0.43928214907646179</v>
      </c>
      <c r="CD138">
        <v>-23.022234439849854</v>
      </c>
      <c r="CE138">
        <v>0.43928214907646179</v>
      </c>
      <c r="CF138">
        <v>-24.14100170135498</v>
      </c>
      <c r="CG138">
        <v>0.43928214907646179</v>
      </c>
      <c r="CH138">
        <v>-24.540996551513672</v>
      </c>
      <c r="CI138">
        <v>0.43928214907646179</v>
      </c>
      <c r="CJ138">
        <v>-24.872255325317383</v>
      </c>
      <c r="CK138">
        <v>0.43928214907646179</v>
      </c>
      <c r="CL138">
        <v>-25.041007995605469</v>
      </c>
      <c r="CM138">
        <v>0.43928214907646179</v>
      </c>
      <c r="CN138">
        <v>-11.972057819366455</v>
      </c>
      <c r="CO138">
        <v>0.43928214907646179</v>
      </c>
      <c r="CP138">
        <v>-11.165797710418701</v>
      </c>
      <c r="CQ138">
        <v>0.43928214907646179</v>
      </c>
      <c r="CR138">
        <v>-10.597038269042969</v>
      </c>
      <c r="CS138">
        <v>0.43928214907646179</v>
      </c>
      <c r="CT138">
        <v>-10.259532928466797</v>
      </c>
      <c r="CU138">
        <v>0.43928214907646179</v>
      </c>
      <c r="CV138">
        <v>-10.122036933898926</v>
      </c>
    </row>
    <row r="139" spans="1:100" x14ac:dyDescent="0.35">
      <c r="A139">
        <v>0.41929420828819275</v>
      </c>
      <c r="B139">
        <v>-13.072073459625244</v>
      </c>
      <c r="C139">
        <v>0.41929420828819275</v>
      </c>
      <c r="D139">
        <v>-13.522088527679443</v>
      </c>
      <c r="E139">
        <v>0.41929420828819275</v>
      </c>
      <c r="F139">
        <v>-13.490831851959229</v>
      </c>
      <c r="G139">
        <v>0.41929420828819275</v>
      </c>
      <c r="H139">
        <v>-13.459587097167969</v>
      </c>
      <c r="I139">
        <v>0.41929420828819275</v>
      </c>
      <c r="J139">
        <v>-13.397085666656494</v>
      </c>
      <c r="K139">
        <v>0.41929420828819275</v>
      </c>
      <c r="L139">
        <v>-10.11577844619751</v>
      </c>
      <c r="M139">
        <v>0.41929420828819275</v>
      </c>
      <c r="N139">
        <v>-10.372030735015869</v>
      </c>
      <c r="O139">
        <v>0.41929420828819275</v>
      </c>
      <c r="P139">
        <v>-10.403287410736084</v>
      </c>
      <c r="Q139">
        <v>0.41929420828819275</v>
      </c>
      <c r="R139">
        <v>-10.390782356262207</v>
      </c>
      <c r="S139">
        <v>0.41929420828819275</v>
      </c>
      <c r="T139">
        <v>-10.372030735015869</v>
      </c>
      <c r="U139">
        <v>0.41929420828819275</v>
      </c>
      <c r="V139">
        <v>-12.00331449508667</v>
      </c>
      <c r="W139">
        <v>0.41929420828819275</v>
      </c>
      <c r="X139">
        <v>-17.997157573699951</v>
      </c>
      <c r="Y139">
        <v>0.41929420828819275</v>
      </c>
      <c r="Z139">
        <v>-20.047187805175781</v>
      </c>
      <c r="AA139">
        <v>0.41929420828819275</v>
      </c>
      <c r="AB139">
        <v>-21.553456783294678</v>
      </c>
      <c r="AC139">
        <v>0.41929420828819275</v>
      </c>
      <c r="AD139">
        <v>-22.472214698791504</v>
      </c>
      <c r="AE139">
        <v>0.41929420828819275</v>
      </c>
      <c r="AF139">
        <v>-15.415859222412109</v>
      </c>
      <c r="AG139">
        <v>0.41929420828819275</v>
      </c>
      <c r="AH139">
        <v>-15.065860748291016</v>
      </c>
      <c r="AI139">
        <v>0.41929420828819275</v>
      </c>
      <c r="AJ139">
        <v>-14.809608459472656</v>
      </c>
      <c r="AK139">
        <v>0.41929420828819275</v>
      </c>
      <c r="AL139">
        <v>-14.40960168838501</v>
      </c>
      <c r="AM139">
        <v>0.41929420828819275</v>
      </c>
      <c r="AN139">
        <v>-14.08458948135376</v>
      </c>
      <c r="AO139">
        <v>0.41929420828819275</v>
      </c>
      <c r="AP139">
        <v>-11.128294467926025</v>
      </c>
      <c r="AQ139">
        <v>0.41929420828819275</v>
      </c>
      <c r="AR139">
        <v>-11.822056770324707</v>
      </c>
      <c r="AS139">
        <v>0.41929420828819275</v>
      </c>
      <c r="AT139">
        <v>-12.159562110900879</v>
      </c>
      <c r="AU139">
        <v>0.41929420828819275</v>
      </c>
      <c r="AV139">
        <v>-12.428319454193115</v>
      </c>
      <c r="AW139">
        <v>0.41929420828819275</v>
      </c>
      <c r="AX139">
        <v>-12.640821933746338</v>
      </c>
      <c r="AY139">
        <v>0.41929420828819275</v>
      </c>
      <c r="AZ139">
        <v>-11.990809440612793</v>
      </c>
      <c r="BA139">
        <v>0.41929420828819275</v>
      </c>
      <c r="BB139">
        <v>-12.209558486938477</v>
      </c>
      <c r="BC139">
        <v>0.41929420828819275</v>
      </c>
      <c r="BD139">
        <v>-12.290811538696289</v>
      </c>
      <c r="BE139">
        <v>0.41929420828819275</v>
      </c>
      <c r="BF139">
        <v>-12.297070026397705</v>
      </c>
      <c r="BG139">
        <v>0.41929420828819275</v>
      </c>
      <c r="BH139">
        <v>-12.278318405151367</v>
      </c>
      <c r="BI139">
        <v>0.41929420828819275</v>
      </c>
      <c r="BJ139">
        <v>-10.815787315368652</v>
      </c>
      <c r="BK139">
        <v>0.41929420828819275</v>
      </c>
      <c r="BL139">
        <v>-11.272048950195313</v>
      </c>
      <c r="BM139">
        <v>0.41929420828819275</v>
      </c>
      <c r="BN139">
        <v>-11.328303813934326</v>
      </c>
      <c r="BO139">
        <v>0.41929420828819275</v>
      </c>
      <c r="BP139">
        <v>-11.328303813934326</v>
      </c>
      <c r="BQ139">
        <v>0.41929420828819275</v>
      </c>
      <c r="BR139">
        <v>-11.347055435180664</v>
      </c>
      <c r="BS139">
        <v>0.41929420828819275</v>
      </c>
      <c r="BT139">
        <v>-20.340943336486816</v>
      </c>
      <c r="BU139">
        <v>0.41929420828819275</v>
      </c>
      <c r="BV139">
        <v>-22.684729099273682</v>
      </c>
      <c r="BW139">
        <v>0.41929420828819275</v>
      </c>
      <c r="BX139">
        <v>-23.528492450714111</v>
      </c>
      <c r="BY139">
        <v>0.41929420828819275</v>
      </c>
      <c r="BZ139">
        <v>-23.94099235534668</v>
      </c>
      <c r="CA139">
        <v>0.41929420828819275</v>
      </c>
      <c r="CB139">
        <v>-24.109745025634766</v>
      </c>
      <c r="CC139">
        <v>0.41929420828819275</v>
      </c>
      <c r="CD139">
        <v>-24.009740352630615</v>
      </c>
      <c r="CE139">
        <v>0.41929420828819275</v>
      </c>
      <c r="CF139">
        <v>-25.084757804870605</v>
      </c>
      <c r="CG139">
        <v>0.41929420828819275</v>
      </c>
      <c r="CH139">
        <v>-25.453519821166992</v>
      </c>
      <c r="CI139">
        <v>0.41929420828819275</v>
      </c>
      <c r="CJ139">
        <v>-25.772273540496826</v>
      </c>
      <c r="CK139">
        <v>0.41929420828819275</v>
      </c>
      <c r="CL139">
        <v>-25.953519344329834</v>
      </c>
      <c r="CM139">
        <v>0.41929420828819275</v>
      </c>
      <c r="CN139">
        <v>-12.6220703125</v>
      </c>
      <c r="CO139">
        <v>0.41929420828819275</v>
      </c>
      <c r="CP139">
        <v>-11.728310585021973</v>
      </c>
      <c r="CQ139">
        <v>0.41929420828819275</v>
      </c>
      <c r="CR139">
        <v>-11.165797710418701</v>
      </c>
      <c r="CS139">
        <v>0.41929420828819275</v>
      </c>
      <c r="CT139">
        <v>-10.83453893661499</v>
      </c>
      <c r="CU139">
        <v>0.41929420828819275</v>
      </c>
      <c r="CV139">
        <v>-10.715794563293457</v>
      </c>
    </row>
    <row r="140" spans="1:100" x14ac:dyDescent="0.35">
      <c r="A140">
        <v>0.39930623769760132</v>
      </c>
      <c r="B140">
        <v>-13.347077369689941</v>
      </c>
      <c r="C140">
        <v>0.39930623769760132</v>
      </c>
      <c r="D140">
        <v>-13.740837574005127</v>
      </c>
      <c r="E140">
        <v>0.39930623769760132</v>
      </c>
      <c r="F140">
        <v>-13.734591007232666</v>
      </c>
      <c r="G140">
        <v>0.39930623769760132</v>
      </c>
      <c r="H140">
        <v>-13.703334331512451</v>
      </c>
      <c r="I140">
        <v>0.39930623769760132</v>
      </c>
      <c r="J140">
        <v>-13.634586334228516</v>
      </c>
      <c r="K140">
        <v>0.39930623769760132</v>
      </c>
      <c r="L140">
        <v>-10.447037220001221</v>
      </c>
      <c r="M140">
        <v>0.39930623769760132</v>
      </c>
      <c r="N140">
        <v>-10.665786266326904</v>
      </c>
      <c r="O140">
        <v>0.39930623769760132</v>
      </c>
      <c r="P140">
        <v>-10.697042942047119</v>
      </c>
      <c r="Q140">
        <v>0.39930623769760132</v>
      </c>
      <c r="R140">
        <v>-10.678291320800781</v>
      </c>
      <c r="S140">
        <v>0.39930623769760132</v>
      </c>
      <c r="T140">
        <v>-10.653293132781982</v>
      </c>
      <c r="U140">
        <v>0.39930623769760132</v>
      </c>
      <c r="V140">
        <v>-13.20958137512207</v>
      </c>
      <c r="W140">
        <v>0.39930623769760132</v>
      </c>
      <c r="X140">
        <v>-18.872165679931641</v>
      </c>
      <c r="Y140">
        <v>0.39930623769760132</v>
      </c>
      <c r="Z140">
        <v>-20.772194862365723</v>
      </c>
      <c r="AA140">
        <v>0.39930623769760132</v>
      </c>
      <c r="AB140">
        <v>-22.309720516204834</v>
      </c>
      <c r="AC140">
        <v>0.39930623769760132</v>
      </c>
      <c r="AD140">
        <v>-23.178482055664063</v>
      </c>
      <c r="AE140">
        <v>0.39930623769760132</v>
      </c>
      <c r="AF140">
        <v>-16.734635829925537</v>
      </c>
      <c r="AG140">
        <v>0.39930623769760132</v>
      </c>
      <c r="AH140">
        <v>-16.072118282318115</v>
      </c>
      <c r="AI140">
        <v>0.39930623769760132</v>
      </c>
      <c r="AJ140">
        <v>-15.634620189666748</v>
      </c>
      <c r="AK140">
        <v>0.39930623769760132</v>
      </c>
      <c r="AL140">
        <v>-15.153360366821289</v>
      </c>
      <c r="AM140">
        <v>0.39930623769760132</v>
      </c>
      <c r="AN140">
        <v>-14.734601974487305</v>
      </c>
      <c r="AO140">
        <v>0.39930623769760132</v>
      </c>
      <c r="AP140">
        <v>-11.80955171585083</v>
      </c>
      <c r="AQ140">
        <v>0.39930623769760132</v>
      </c>
      <c r="AR140">
        <v>-12.247061729431152</v>
      </c>
      <c r="AS140">
        <v>0.39930623769760132</v>
      </c>
      <c r="AT140">
        <v>-12.515819072723389</v>
      </c>
      <c r="AU140">
        <v>0.39930623769760132</v>
      </c>
      <c r="AV140">
        <v>-12.75331974029541</v>
      </c>
      <c r="AW140">
        <v>0.39930623769760132</v>
      </c>
      <c r="AX140">
        <v>-12.972080707550049</v>
      </c>
      <c r="AY140">
        <v>0.39930623769760132</v>
      </c>
      <c r="AZ140">
        <v>-12.52206563949585</v>
      </c>
      <c r="BA140">
        <v>0.39930623769760132</v>
      </c>
      <c r="BB140">
        <v>-12.709569931030273</v>
      </c>
      <c r="BC140">
        <v>0.39930623769760132</v>
      </c>
      <c r="BD140">
        <v>-12.765824794769287</v>
      </c>
      <c r="BE140">
        <v>0.39930623769760132</v>
      </c>
      <c r="BF140">
        <v>-12.759566307067871</v>
      </c>
      <c r="BG140">
        <v>0.39930623769760132</v>
      </c>
      <c r="BH140">
        <v>-12.75331974029541</v>
      </c>
      <c r="BI140">
        <v>0.39930623769760132</v>
      </c>
      <c r="BJ140">
        <v>-11.272048950195313</v>
      </c>
      <c r="BK140">
        <v>0.39930623769760132</v>
      </c>
      <c r="BL140">
        <v>-11.672055721282959</v>
      </c>
      <c r="BM140">
        <v>0.39930623769760132</v>
      </c>
      <c r="BN140">
        <v>-11.709558963775635</v>
      </c>
      <c r="BO140">
        <v>0.39930623769760132</v>
      </c>
      <c r="BP140">
        <v>-11.715805530548096</v>
      </c>
      <c r="BQ140">
        <v>0.39930623769760132</v>
      </c>
      <c r="BR140">
        <v>-11.722052097320557</v>
      </c>
      <c r="BS140">
        <v>0.39930623769760132</v>
      </c>
      <c r="BT140">
        <v>-21.203446388244629</v>
      </c>
      <c r="BU140">
        <v>0.39930623769760132</v>
      </c>
      <c r="BV140">
        <v>-23.497235774993896</v>
      </c>
      <c r="BW140">
        <v>0.39930623769760132</v>
      </c>
      <c r="BX140">
        <v>-24.328494071960449</v>
      </c>
      <c r="BY140">
        <v>0.39930623769760132</v>
      </c>
      <c r="BZ140">
        <v>-24.75351095199585</v>
      </c>
      <c r="CA140">
        <v>0.39930623769760132</v>
      </c>
      <c r="CB140">
        <v>-24.934756755828857</v>
      </c>
      <c r="CC140">
        <v>0.39930623769760132</v>
      </c>
      <c r="CD140">
        <v>-25.128507614135742</v>
      </c>
      <c r="CE140">
        <v>0.39930623769760132</v>
      </c>
      <c r="CF140">
        <v>-26.134777069091797</v>
      </c>
      <c r="CG140">
        <v>0.39930623769760132</v>
      </c>
      <c r="CH140">
        <v>-26.472282409667969</v>
      </c>
      <c r="CI140">
        <v>0.39930623769760132</v>
      </c>
      <c r="CJ140">
        <v>-26.784789562225342</v>
      </c>
      <c r="CK140">
        <v>0.39930623769760132</v>
      </c>
      <c r="CL140">
        <v>-26.947283744812012</v>
      </c>
      <c r="CM140">
        <v>0.39930623769760132</v>
      </c>
      <c r="CN140">
        <v>-13.284575939178467</v>
      </c>
      <c r="CO140">
        <v>0.39930623769760132</v>
      </c>
      <c r="CP140">
        <v>-12.284564971923828</v>
      </c>
      <c r="CQ140">
        <v>0.39930623769760132</v>
      </c>
      <c r="CR140">
        <v>-11.728310585021973</v>
      </c>
      <c r="CS140">
        <v>0.39930623769760132</v>
      </c>
      <c r="CT140">
        <v>-11.4158034324646</v>
      </c>
      <c r="CU140">
        <v>0.39930623769760132</v>
      </c>
      <c r="CV140">
        <v>-11.297047138214111</v>
      </c>
    </row>
    <row r="141" spans="1:100" x14ac:dyDescent="0.35">
      <c r="A141">
        <v>0.37931865453720093</v>
      </c>
      <c r="B141">
        <v>-13.56583833694458</v>
      </c>
      <c r="C141">
        <v>0.37931865453720093</v>
      </c>
      <c r="D141">
        <v>-13.959586620330811</v>
      </c>
      <c r="E141">
        <v>0.37931865453720093</v>
      </c>
      <c r="F141">
        <v>-13.965845108032227</v>
      </c>
      <c r="G141">
        <v>0.37931865453720093</v>
      </c>
      <c r="H141">
        <v>-13.947093486785889</v>
      </c>
      <c r="I141">
        <v>0.37931865453720093</v>
      </c>
      <c r="J141">
        <v>-13.897085189819336</v>
      </c>
      <c r="K141">
        <v>0.37931865453720093</v>
      </c>
      <c r="L141">
        <v>-10.784542560577393</v>
      </c>
      <c r="M141">
        <v>0.37931865453720093</v>
      </c>
      <c r="N141">
        <v>-10.953295230865479</v>
      </c>
      <c r="O141">
        <v>0.37931865453720093</v>
      </c>
      <c r="P141">
        <v>-10.978293418884277</v>
      </c>
      <c r="Q141">
        <v>0.37931865453720093</v>
      </c>
      <c r="R141">
        <v>-10.953295230865479</v>
      </c>
      <c r="S141">
        <v>0.37931865453720093</v>
      </c>
      <c r="T141">
        <v>-10.92829704284668</v>
      </c>
      <c r="U141">
        <v>0.37931865453720093</v>
      </c>
      <c r="V141">
        <v>-14.44084644317627</v>
      </c>
      <c r="W141">
        <v>0.37931865453720093</v>
      </c>
      <c r="X141">
        <v>-19.784677028656006</v>
      </c>
      <c r="Y141">
        <v>0.37931865453720093</v>
      </c>
      <c r="Z141">
        <v>-21.615958213806152</v>
      </c>
      <c r="AA141">
        <v>0.37931865453720093</v>
      </c>
      <c r="AB141">
        <v>-22.990977764129639</v>
      </c>
      <c r="AC141">
        <v>0.37931865453720093</v>
      </c>
      <c r="AD141">
        <v>-23.897242546081543</v>
      </c>
      <c r="AE141">
        <v>0.37931865453720093</v>
      </c>
      <c r="AF141">
        <v>-18.222153186798096</v>
      </c>
      <c r="AG141">
        <v>0.37931865453720093</v>
      </c>
      <c r="AH141">
        <v>-17.147135734558105</v>
      </c>
      <c r="AI141">
        <v>0.37931865453720093</v>
      </c>
      <c r="AJ141">
        <v>-16.547131538391113</v>
      </c>
      <c r="AK141">
        <v>0.37931865453720093</v>
      </c>
      <c r="AL141">
        <v>-15.947115421295166</v>
      </c>
      <c r="AM141">
        <v>0.37931865453720093</v>
      </c>
      <c r="AN141">
        <v>-15.453362464904785</v>
      </c>
      <c r="AO141">
        <v>0.37931865453720093</v>
      </c>
      <c r="AP141">
        <v>-12.465822696685791</v>
      </c>
      <c r="AQ141">
        <v>0.37931865453720093</v>
      </c>
      <c r="AR141">
        <v>-12.678325176239014</v>
      </c>
      <c r="AS141">
        <v>0.37931865453720093</v>
      </c>
      <c r="AT141">
        <v>-12.859570980072021</v>
      </c>
      <c r="AU141">
        <v>0.37931865453720093</v>
      </c>
      <c r="AV141">
        <v>-13.084578514099121</v>
      </c>
      <c r="AW141">
        <v>0.37931865453720093</v>
      </c>
      <c r="AX141">
        <v>-13.309586048126221</v>
      </c>
      <c r="AY141">
        <v>0.37931865453720093</v>
      </c>
      <c r="AZ141">
        <v>-13.059580326080322</v>
      </c>
      <c r="BA141">
        <v>0.37931865453720093</v>
      </c>
      <c r="BB141">
        <v>-13.228332996368408</v>
      </c>
      <c r="BC141">
        <v>0.37931865453720093</v>
      </c>
      <c r="BD141">
        <v>-13.272082805633545</v>
      </c>
      <c r="BE141">
        <v>0.37931865453720093</v>
      </c>
      <c r="BF141">
        <v>-13.272082805633545</v>
      </c>
      <c r="BG141">
        <v>0.37931865453720093</v>
      </c>
      <c r="BH141">
        <v>-13.253331184387207</v>
      </c>
      <c r="BI141">
        <v>0.37931865453720093</v>
      </c>
      <c r="BJ141">
        <v>-11.747062206268311</v>
      </c>
      <c r="BK141">
        <v>0.37931865453720093</v>
      </c>
      <c r="BL141">
        <v>-12.109565734863281</v>
      </c>
      <c r="BM141">
        <v>0.37931865453720093</v>
      </c>
      <c r="BN141">
        <v>-12.13456392288208</v>
      </c>
      <c r="BO141">
        <v>0.37931865453720093</v>
      </c>
      <c r="BP141">
        <v>-12.122058868408203</v>
      </c>
      <c r="BQ141">
        <v>0.37931865453720093</v>
      </c>
      <c r="BR141">
        <v>-12.122058868408203</v>
      </c>
      <c r="BS141">
        <v>0.37931865453720093</v>
      </c>
      <c r="BT141">
        <v>-22.165966033935547</v>
      </c>
      <c r="BU141">
        <v>0.37931865453720093</v>
      </c>
      <c r="BV141">
        <v>-24.353504180908203</v>
      </c>
      <c r="BW141">
        <v>0.37931865453720093</v>
      </c>
      <c r="BX141">
        <v>-25.191009044647217</v>
      </c>
      <c r="BY141">
        <v>0.37931865453720093</v>
      </c>
      <c r="BZ141">
        <v>-25.597262382507324</v>
      </c>
      <c r="CA141">
        <v>0.37931865453720093</v>
      </c>
      <c r="CB141">
        <v>-25.809776782989502</v>
      </c>
      <c r="CC141">
        <v>0.37931865453720093</v>
      </c>
      <c r="CD141">
        <v>-26.35352611541748</v>
      </c>
      <c r="CE141">
        <v>0.37931865453720093</v>
      </c>
      <c r="CF141">
        <v>-27.284789085388184</v>
      </c>
      <c r="CG141">
        <v>0.37931865453720093</v>
      </c>
      <c r="CH141">
        <v>-27.603554725646973</v>
      </c>
      <c r="CI141">
        <v>0.37931865453720093</v>
      </c>
      <c r="CJ141">
        <v>-27.922308444976807</v>
      </c>
      <c r="CK141">
        <v>0.37931865453720093</v>
      </c>
      <c r="CL141">
        <v>-28.078556060791016</v>
      </c>
      <c r="CM141">
        <v>0.37931865453720093</v>
      </c>
      <c r="CN141">
        <v>-13.940834999084473</v>
      </c>
      <c r="CO141">
        <v>0.37931865453720093</v>
      </c>
      <c r="CP141">
        <v>-12.853324413299561</v>
      </c>
      <c r="CQ141">
        <v>0.37931865453720093</v>
      </c>
      <c r="CR141">
        <v>-12.284564971923828</v>
      </c>
      <c r="CS141">
        <v>0.37931865453720093</v>
      </c>
      <c r="CT141">
        <v>-11.990809440612793</v>
      </c>
      <c r="CU141">
        <v>0.37931865453720093</v>
      </c>
      <c r="CV141">
        <v>-11.872053146362305</v>
      </c>
    </row>
    <row r="142" spans="1:100" x14ac:dyDescent="0.35">
      <c r="A142">
        <v>0.35933071374893188</v>
      </c>
      <c r="B142">
        <v>-13.797092437744141</v>
      </c>
      <c r="C142">
        <v>0.35933071374893188</v>
      </c>
      <c r="D142">
        <v>-14.190840721130371</v>
      </c>
      <c r="E142">
        <v>0.35933071374893188</v>
      </c>
      <c r="F142">
        <v>-14.203345775604248</v>
      </c>
      <c r="G142">
        <v>0.35933071374893188</v>
      </c>
      <c r="H142">
        <v>-14.190840721130371</v>
      </c>
      <c r="I142">
        <v>0.35933071374893188</v>
      </c>
      <c r="J142">
        <v>-14.153337478637695</v>
      </c>
      <c r="K142">
        <v>0.35933071374893188</v>
      </c>
      <c r="L142">
        <v>-11.122047901153564</v>
      </c>
      <c r="M142">
        <v>0.35933071374893188</v>
      </c>
      <c r="N142">
        <v>-11.240804195404053</v>
      </c>
      <c r="O142">
        <v>0.35933071374893188</v>
      </c>
      <c r="P142">
        <v>-11.265802383422852</v>
      </c>
      <c r="Q142">
        <v>0.35933071374893188</v>
      </c>
      <c r="R142">
        <v>-11.253297328948975</v>
      </c>
      <c r="S142">
        <v>0.35933071374893188</v>
      </c>
      <c r="T142">
        <v>-11.222052574157715</v>
      </c>
      <c r="U142">
        <v>0.35933071374893188</v>
      </c>
      <c r="V142">
        <v>-15.672111511230469</v>
      </c>
      <c r="W142">
        <v>0.35933071374893188</v>
      </c>
      <c r="X142">
        <v>-20.709693431854248</v>
      </c>
      <c r="Y142">
        <v>0.35933071374893188</v>
      </c>
      <c r="Z142">
        <v>-22.528469562530518</v>
      </c>
      <c r="AA142">
        <v>0.35933071374893188</v>
      </c>
      <c r="AB142">
        <v>-23.784744739532471</v>
      </c>
      <c r="AC142">
        <v>0.35933071374893188</v>
      </c>
      <c r="AD142">
        <v>-24.65975284576416</v>
      </c>
      <c r="AE142">
        <v>0.35933071374893188</v>
      </c>
      <c r="AF142">
        <v>-19.915926456451416</v>
      </c>
      <c r="AG142">
        <v>0.35933071374893188</v>
      </c>
      <c r="AH142">
        <v>-18.328404426574707</v>
      </c>
      <c r="AI142">
        <v>0.35933071374893188</v>
      </c>
      <c r="AJ142">
        <v>-17.547142505645752</v>
      </c>
      <c r="AK142">
        <v>0.35933071374893188</v>
      </c>
      <c r="AL142">
        <v>-16.828382015228271</v>
      </c>
      <c r="AM142">
        <v>0.35933071374893188</v>
      </c>
      <c r="AN142">
        <v>-16.23462438583374</v>
      </c>
      <c r="AO142">
        <v>0.35933071374893188</v>
      </c>
      <c r="AP142">
        <v>-13.103330135345459</v>
      </c>
      <c r="AQ142">
        <v>0.35933071374893188</v>
      </c>
      <c r="AR142">
        <v>-13.122081756591797</v>
      </c>
      <c r="AS142">
        <v>0.35933071374893188</v>
      </c>
      <c r="AT142">
        <v>-13.253331184387207</v>
      </c>
      <c r="AU142">
        <v>0.35933071374893188</v>
      </c>
      <c r="AV142">
        <v>-13.447082042694092</v>
      </c>
      <c r="AW142">
        <v>0.35933071374893188</v>
      </c>
      <c r="AX142">
        <v>-13.659584522247314</v>
      </c>
      <c r="AY142">
        <v>0.35933071374893188</v>
      </c>
      <c r="AZ142">
        <v>-13.622081279754639</v>
      </c>
      <c r="BA142">
        <v>0.35933071374893188</v>
      </c>
      <c r="BB142">
        <v>-13.765835762023926</v>
      </c>
      <c r="BC142">
        <v>0.35933071374893188</v>
      </c>
      <c r="BD142">
        <v>-13.803339004516602</v>
      </c>
      <c r="BE142">
        <v>0.35933071374893188</v>
      </c>
      <c r="BF142">
        <v>-13.797092437744141</v>
      </c>
      <c r="BG142">
        <v>0.35933071374893188</v>
      </c>
      <c r="BH142">
        <v>-13.784587383270264</v>
      </c>
      <c r="BI142">
        <v>0.35933071374893188</v>
      </c>
      <c r="BJ142">
        <v>-12.253308296203613</v>
      </c>
      <c r="BK142">
        <v>0.35933071374893188</v>
      </c>
      <c r="BL142">
        <v>-12.572073936462402</v>
      </c>
      <c r="BM142">
        <v>0.35933071374893188</v>
      </c>
      <c r="BN142">
        <v>-12.584567070007324</v>
      </c>
      <c r="BO142">
        <v>0.35933071374893188</v>
      </c>
      <c r="BP142">
        <v>-12.559568881988525</v>
      </c>
      <c r="BQ142">
        <v>0.35933071374893188</v>
      </c>
      <c r="BR142">
        <v>-12.559568881988525</v>
      </c>
      <c r="BS142">
        <v>0.35933071374893188</v>
      </c>
      <c r="BT142">
        <v>-23.203480243682861</v>
      </c>
      <c r="BU142">
        <v>0.35933071374893188</v>
      </c>
      <c r="BV142">
        <v>-25.291013717651367</v>
      </c>
      <c r="BW142">
        <v>0.35933071374893188</v>
      </c>
      <c r="BX142">
        <v>-26.109778881072998</v>
      </c>
      <c r="BY142">
        <v>0.35933071374893188</v>
      </c>
      <c r="BZ142">
        <v>-26.534783840179443</v>
      </c>
      <c r="CA142">
        <v>0.35933071374893188</v>
      </c>
      <c r="CB142">
        <v>-26.772284507751465</v>
      </c>
      <c r="CC142">
        <v>0.35933071374893188</v>
      </c>
      <c r="CD142">
        <v>-27.709805965423584</v>
      </c>
      <c r="CE142">
        <v>0.35933071374893188</v>
      </c>
      <c r="CF142">
        <v>-28.591060638427734</v>
      </c>
      <c r="CG142">
        <v>0.35933071374893188</v>
      </c>
      <c r="CH142">
        <v>-28.891074657440186</v>
      </c>
      <c r="CI142">
        <v>0.35933071374893188</v>
      </c>
      <c r="CJ142">
        <v>-29.20982837677002</v>
      </c>
      <c r="CK142">
        <v>0.35933071374893188</v>
      </c>
      <c r="CL142">
        <v>-29.353570938110352</v>
      </c>
      <c r="CM142">
        <v>0.35933071374893188</v>
      </c>
      <c r="CN142">
        <v>-14.609599113464355</v>
      </c>
      <c r="CO142">
        <v>0.35933071374893188</v>
      </c>
      <c r="CP142">
        <v>-13.409578800201416</v>
      </c>
      <c r="CQ142">
        <v>0.35933071374893188</v>
      </c>
      <c r="CR142">
        <v>-12.828326225280762</v>
      </c>
      <c r="CS142">
        <v>0.35933071374893188</v>
      </c>
      <c r="CT142">
        <v>-12.547063827514648</v>
      </c>
      <c r="CU142">
        <v>0.35933071374893188</v>
      </c>
      <c r="CV142">
        <v>-12.434566020965576</v>
      </c>
    </row>
    <row r="143" spans="1:100" x14ac:dyDescent="0.35">
      <c r="A143">
        <v>0.33934274315834045</v>
      </c>
      <c r="B143">
        <v>-14.034593105316162</v>
      </c>
      <c r="C143">
        <v>0.33934274315834045</v>
      </c>
      <c r="D143">
        <v>-14.422094821929932</v>
      </c>
      <c r="E143">
        <v>0.33934274315834045</v>
      </c>
      <c r="F143">
        <v>-14.459598064422607</v>
      </c>
      <c r="G143">
        <v>0.33934274315834045</v>
      </c>
      <c r="H143">
        <v>-14.465844631195068</v>
      </c>
      <c r="I143">
        <v>0.33934274315834045</v>
      </c>
      <c r="J143">
        <v>-14.434599876403809</v>
      </c>
      <c r="K143">
        <v>0.33934274315834045</v>
      </c>
      <c r="L143">
        <v>-11.478304862976074</v>
      </c>
      <c r="M143">
        <v>0.33934274315834045</v>
      </c>
      <c r="N143">
        <v>-11.528301239013672</v>
      </c>
      <c r="O143">
        <v>0.33934274315834045</v>
      </c>
      <c r="P143">
        <v>-11.54705286026001</v>
      </c>
      <c r="Q143">
        <v>0.33934274315834045</v>
      </c>
      <c r="R143">
        <v>-11.534547805786133</v>
      </c>
      <c r="S143">
        <v>0.33934274315834045</v>
      </c>
      <c r="T143">
        <v>-11.522054672241211</v>
      </c>
      <c r="U143">
        <v>0.33934274315834045</v>
      </c>
      <c r="V143">
        <v>-16.97838306427002</v>
      </c>
      <c r="W143">
        <v>0.33934274315834045</v>
      </c>
      <c r="X143">
        <v>-21.703457832336426</v>
      </c>
      <c r="Y143">
        <v>0.33934274315834045</v>
      </c>
      <c r="Z143">
        <v>-23.515987396240234</v>
      </c>
      <c r="AA143">
        <v>0.33934274315834045</v>
      </c>
      <c r="AB143">
        <v>-24.641001224517822</v>
      </c>
      <c r="AC143">
        <v>0.33934274315834045</v>
      </c>
      <c r="AD143">
        <v>-25.491011142730713</v>
      </c>
      <c r="AE143">
        <v>0.33934274315834045</v>
      </c>
      <c r="AF143">
        <v>-21.797215938568115</v>
      </c>
      <c r="AG143">
        <v>0.33934274315834045</v>
      </c>
      <c r="AH143">
        <v>-19.628429412841797</v>
      </c>
      <c r="AI143">
        <v>0.33934274315834045</v>
      </c>
      <c r="AJ143">
        <v>-18.634665012359619</v>
      </c>
      <c r="AK143">
        <v>0.33934274315834045</v>
      </c>
      <c r="AL143">
        <v>-17.784643173217773</v>
      </c>
      <c r="AM143">
        <v>0.33934274315834045</v>
      </c>
      <c r="AN143">
        <v>-17.109644412994385</v>
      </c>
      <c r="AO143">
        <v>0.33934274315834045</v>
      </c>
      <c r="AP143">
        <v>-13.772082328796387</v>
      </c>
      <c r="AQ143">
        <v>0.33934274315834045</v>
      </c>
      <c r="AR143">
        <v>-13.609588146209717</v>
      </c>
      <c r="AS143">
        <v>0.33934274315834045</v>
      </c>
      <c r="AT143">
        <v>-13.659584522247314</v>
      </c>
      <c r="AU143">
        <v>0.33934274315834045</v>
      </c>
      <c r="AV143">
        <v>-13.8283371925354</v>
      </c>
      <c r="AW143">
        <v>0.33934274315834045</v>
      </c>
      <c r="AX143">
        <v>-14.047086238861084</v>
      </c>
      <c r="AY143">
        <v>0.33934274315834045</v>
      </c>
      <c r="AZ143">
        <v>-14.18459415435791</v>
      </c>
      <c r="BA143">
        <v>0.33934274315834045</v>
      </c>
      <c r="BB143">
        <v>-14.328348636627197</v>
      </c>
      <c r="BC143">
        <v>0.33934274315834045</v>
      </c>
      <c r="BD143">
        <v>-14.359593391418457</v>
      </c>
      <c r="BE143">
        <v>0.33934274315834045</v>
      </c>
      <c r="BF143">
        <v>-14.372098445892334</v>
      </c>
      <c r="BG143">
        <v>0.33934274315834045</v>
      </c>
      <c r="BH143">
        <v>-14.353346824645996</v>
      </c>
      <c r="BI143">
        <v>0.33934274315834045</v>
      </c>
      <c r="BJ143">
        <v>-12.765824794769287</v>
      </c>
      <c r="BK143">
        <v>0.33934274315834045</v>
      </c>
      <c r="BL143">
        <v>-13.072073459625244</v>
      </c>
      <c r="BM143">
        <v>0.33934274315834045</v>
      </c>
      <c r="BN143">
        <v>-13.059580326080322</v>
      </c>
      <c r="BO143">
        <v>0.33934274315834045</v>
      </c>
      <c r="BP143">
        <v>-13.028323650360107</v>
      </c>
      <c r="BQ143">
        <v>0.33934274315834045</v>
      </c>
      <c r="BR143">
        <v>-13.028323650360107</v>
      </c>
      <c r="BS143">
        <v>0.33934274315834045</v>
      </c>
      <c r="BT143">
        <v>-24.403500556945801</v>
      </c>
      <c r="BU143">
        <v>0.33934274315834045</v>
      </c>
      <c r="BV143">
        <v>-26.359784603118896</v>
      </c>
      <c r="BW143">
        <v>0.33934274315834045</v>
      </c>
      <c r="BX143">
        <v>-27.141046524047852</v>
      </c>
      <c r="BY143">
        <v>0.33934274315834045</v>
      </c>
      <c r="BZ143">
        <v>-27.566051483154297</v>
      </c>
      <c r="CA143">
        <v>0.33934274315834045</v>
      </c>
      <c r="CB143">
        <v>-27.841055393218994</v>
      </c>
      <c r="CC143">
        <v>0.33934274315834045</v>
      </c>
      <c r="CD143">
        <v>-29.11607027053833</v>
      </c>
      <c r="CE143">
        <v>0.33934274315834045</v>
      </c>
      <c r="CF143">
        <v>-29.95983362197876</v>
      </c>
      <c r="CG143">
        <v>0.33934274315834045</v>
      </c>
      <c r="CH143">
        <v>-30.247342586517334</v>
      </c>
      <c r="CI143">
        <v>0.33934274315834045</v>
      </c>
      <c r="CJ143">
        <v>-30.54734468460083</v>
      </c>
      <c r="CK143">
        <v>0.33934274315834045</v>
      </c>
      <c r="CL143">
        <v>-30.703592300415039</v>
      </c>
      <c r="CM143">
        <v>0.33934274315834045</v>
      </c>
      <c r="CN143">
        <v>-15.29085636138916</v>
      </c>
      <c r="CO143">
        <v>0.33934274315834045</v>
      </c>
      <c r="CP143">
        <v>-13.972091674804688</v>
      </c>
      <c r="CQ143">
        <v>0.33934274315834045</v>
      </c>
      <c r="CR143">
        <v>-13.378334045410156</v>
      </c>
      <c r="CS143">
        <v>0.33934274315834045</v>
      </c>
      <c r="CT143">
        <v>-13.103330135345459</v>
      </c>
      <c r="CU143">
        <v>0.33934274315834045</v>
      </c>
      <c r="CV143">
        <v>-12.990820407867432</v>
      </c>
    </row>
    <row r="144" spans="1:100" x14ac:dyDescent="0.35">
      <c r="A144">
        <v>0.31935515999794006</v>
      </c>
      <c r="B144">
        <v>-14.253342151641846</v>
      </c>
      <c r="C144">
        <v>0.31935515999794006</v>
      </c>
      <c r="D144">
        <v>-14.67210054397583</v>
      </c>
      <c r="E144">
        <v>0.31935515999794006</v>
      </c>
      <c r="F144">
        <v>-14.728355407714844</v>
      </c>
      <c r="G144">
        <v>0.31935515999794006</v>
      </c>
      <c r="H144">
        <v>-14.753353595733643</v>
      </c>
      <c r="I144">
        <v>0.31935515999794006</v>
      </c>
      <c r="J144">
        <v>-14.740848541259766</v>
      </c>
      <c r="K144">
        <v>0.31935515999794006</v>
      </c>
      <c r="L144">
        <v>-11.815810203552246</v>
      </c>
      <c r="M144">
        <v>0.31935515999794006</v>
      </c>
      <c r="N144">
        <v>-11.834561824798584</v>
      </c>
      <c r="O144">
        <v>0.31935515999794006</v>
      </c>
      <c r="P144">
        <v>-11.840808391571045</v>
      </c>
      <c r="Q144">
        <v>0.31935515999794006</v>
      </c>
      <c r="R144">
        <v>-11.834561824798584</v>
      </c>
      <c r="S144">
        <v>0.31935515999794006</v>
      </c>
      <c r="T144">
        <v>-11.80955171585083</v>
      </c>
      <c r="U144">
        <v>0.31935515999794006</v>
      </c>
      <c r="V144">
        <v>-18.37841272354126</v>
      </c>
      <c r="W144">
        <v>0.31935515999794006</v>
      </c>
      <c r="X144">
        <v>-22.809720039367676</v>
      </c>
      <c r="Y144">
        <v>0.31935515999794006</v>
      </c>
      <c r="Z144">
        <v>-24.491000175476074</v>
      </c>
      <c r="AA144">
        <v>0.31935515999794006</v>
      </c>
      <c r="AB144">
        <v>-25.622272491455078</v>
      </c>
      <c r="AC144">
        <v>0.31935515999794006</v>
      </c>
      <c r="AD144">
        <v>-26.428532600402832</v>
      </c>
      <c r="AE144">
        <v>0.31935515999794006</v>
      </c>
      <c r="AF144">
        <v>-23.803496360778809</v>
      </c>
      <c r="AG144">
        <v>0.31935515999794006</v>
      </c>
      <c r="AH144">
        <v>-21.01595401763916</v>
      </c>
      <c r="AI144">
        <v>0.31935515999794006</v>
      </c>
      <c r="AJ144">
        <v>-19.834685325622559</v>
      </c>
      <c r="AK144">
        <v>0.31935515999794006</v>
      </c>
      <c r="AL144">
        <v>-18.828415870666504</v>
      </c>
      <c r="AM144">
        <v>0.31935515999794006</v>
      </c>
      <c r="AN144">
        <v>-18.05340051651001</v>
      </c>
      <c r="AO144">
        <v>0.31935515999794006</v>
      </c>
      <c r="AP144">
        <v>-14.422094821929932</v>
      </c>
      <c r="AQ144">
        <v>0.31935515999794006</v>
      </c>
      <c r="AR144">
        <v>-14.128339290618896</v>
      </c>
      <c r="AS144">
        <v>0.31935515999794006</v>
      </c>
      <c r="AT144">
        <v>-14.109587669372559</v>
      </c>
      <c r="AU144">
        <v>0.31935515999794006</v>
      </c>
      <c r="AV144">
        <v>-14.253342151641846</v>
      </c>
      <c r="AW144">
        <v>0.31935515999794006</v>
      </c>
      <c r="AX144">
        <v>-14.44709300994873</v>
      </c>
      <c r="AY144">
        <v>0.31935515999794006</v>
      </c>
      <c r="AZ144">
        <v>-14.759600162506104</v>
      </c>
      <c r="BA144">
        <v>0.31935515999794006</v>
      </c>
      <c r="BB144">
        <v>-14.909601211547852</v>
      </c>
      <c r="BC144">
        <v>0.31935515999794006</v>
      </c>
      <c r="BD144">
        <v>-14.965856075286865</v>
      </c>
      <c r="BE144">
        <v>0.31935515999794006</v>
      </c>
      <c r="BF144">
        <v>-14.965856075286865</v>
      </c>
      <c r="BG144">
        <v>0.31935515999794006</v>
      </c>
      <c r="BH144">
        <v>-14.972102642059326</v>
      </c>
      <c r="BI144">
        <v>0.31935515999794006</v>
      </c>
      <c r="BJ144">
        <v>-13.309586048126221</v>
      </c>
      <c r="BK144">
        <v>0.31935515999794006</v>
      </c>
      <c r="BL144">
        <v>-13.59708309173584</v>
      </c>
      <c r="BM144">
        <v>0.31935515999794006</v>
      </c>
      <c r="BN144">
        <v>-13.578331470489502</v>
      </c>
      <c r="BO144">
        <v>0.31935515999794006</v>
      </c>
      <c r="BP144">
        <v>-13.547086715698242</v>
      </c>
      <c r="BQ144">
        <v>0.31935515999794006</v>
      </c>
      <c r="BR144">
        <v>-13.534581661224365</v>
      </c>
      <c r="BS144">
        <v>0.31935515999794006</v>
      </c>
      <c r="BT144">
        <v>-25.816023349761963</v>
      </c>
      <c r="BU144">
        <v>0.31935515999794006</v>
      </c>
      <c r="BV144">
        <v>-27.591049671173096</v>
      </c>
      <c r="BW144">
        <v>0.31935515999794006</v>
      </c>
      <c r="BX144">
        <v>-28.347313404083252</v>
      </c>
      <c r="BY144">
        <v>0.31935515999794006</v>
      </c>
      <c r="BZ144">
        <v>-28.75981330871582</v>
      </c>
      <c r="CA144">
        <v>0.31935515999794006</v>
      </c>
      <c r="CB144">
        <v>-29.028570652008057</v>
      </c>
      <c r="CC144">
        <v>0.31935515999794006</v>
      </c>
      <c r="CD144">
        <v>-30.484843254089355</v>
      </c>
      <c r="CE144">
        <v>0.31935515999794006</v>
      </c>
      <c r="CF144">
        <v>-31.29734992980957</v>
      </c>
      <c r="CG144">
        <v>0.31935515999794006</v>
      </c>
      <c r="CH144">
        <v>-31.572353839874268</v>
      </c>
      <c r="CI144">
        <v>0.31935515999794006</v>
      </c>
      <c r="CJ144">
        <v>-31.884860992431641</v>
      </c>
      <c r="CK144">
        <v>0.31935515999794006</v>
      </c>
      <c r="CL144">
        <v>-32.047367095947266</v>
      </c>
      <c r="CM144">
        <v>0.31935515999794006</v>
      </c>
      <c r="CN144">
        <v>-15.997123718261719</v>
      </c>
      <c r="CO144">
        <v>0.31935515999794006</v>
      </c>
      <c r="CP144">
        <v>-14.534604549407959</v>
      </c>
      <c r="CQ144">
        <v>0.31935515999794006</v>
      </c>
      <c r="CR144">
        <v>-13.909590244293213</v>
      </c>
      <c r="CS144">
        <v>0.31935515999794006</v>
      </c>
      <c r="CT144">
        <v>-13.634586334228516</v>
      </c>
      <c r="CU144">
        <v>0.31935515999794006</v>
      </c>
      <c r="CV144">
        <v>-13.534581661224365</v>
      </c>
    </row>
    <row r="145" spans="1:100" x14ac:dyDescent="0.35">
      <c r="A145">
        <v>0.29936721920967102</v>
      </c>
      <c r="B145">
        <v>-14.484596252441406</v>
      </c>
      <c r="C145">
        <v>0.29936721920967102</v>
      </c>
      <c r="D145">
        <v>-14.940857887268066</v>
      </c>
      <c r="E145">
        <v>0.29936721920967102</v>
      </c>
      <c r="F145">
        <v>-15.053355693817139</v>
      </c>
      <c r="G145">
        <v>0.29936721920967102</v>
      </c>
      <c r="H145">
        <v>-15.090858936309814</v>
      </c>
      <c r="I145">
        <v>0.29936721920967102</v>
      </c>
      <c r="J145">
        <v>-15.084612369537354</v>
      </c>
      <c r="K145">
        <v>0.29936721920967102</v>
      </c>
      <c r="L145">
        <v>-12.178313732147217</v>
      </c>
      <c r="M145">
        <v>0.29936721920967102</v>
      </c>
      <c r="N145">
        <v>-12.147057056427002</v>
      </c>
      <c r="O145">
        <v>0.29936721920967102</v>
      </c>
      <c r="P145">
        <v>-12.147057056427002</v>
      </c>
      <c r="Q145">
        <v>0.29936721920967102</v>
      </c>
      <c r="R145">
        <v>-12.13456392288208</v>
      </c>
      <c r="S145">
        <v>0.29936721920967102</v>
      </c>
      <c r="T145">
        <v>-12.115812301635742</v>
      </c>
      <c r="U145">
        <v>0.29936721920967102</v>
      </c>
      <c r="V145">
        <v>-19.897186756134033</v>
      </c>
      <c r="W145">
        <v>0.29936721920967102</v>
      </c>
      <c r="X145">
        <v>-24.115991592407227</v>
      </c>
      <c r="Y145">
        <v>0.29936721920967102</v>
      </c>
      <c r="Z145">
        <v>-25.672268867492676</v>
      </c>
      <c r="AA145">
        <v>0.29936721920967102</v>
      </c>
      <c r="AB145">
        <v>-26.753532886505127</v>
      </c>
      <c r="AC145">
        <v>0.29936721920967102</v>
      </c>
      <c r="AD145">
        <v>-27.528548240661621</v>
      </c>
      <c r="AE145">
        <v>0.29936721920967102</v>
      </c>
      <c r="AF145">
        <v>-25.784766674041748</v>
      </c>
      <c r="AG145">
        <v>0.29936721920967102</v>
      </c>
      <c r="AH145">
        <v>-22.459721565246582</v>
      </c>
      <c r="AI145">
        <v>0.29936721920967102</v>
      </c>
      <c r="AJ145">
        <v>-21.072196960449219</v>
      </c>
      <c r="AK145">
        <v>0.29936721920967102</v>
      </c>
      <c r="AL145">
        <v>-19.922184944152832</v>
      </c>
      <c r="AM145">
        <v>0.29936721920967102</v>
      </c>
      <c r="AN145">
        <v>-19.065916538238525</v>
      </c>
      <c r="AO145">
        <v>0.29936721920967102</v>
      </c>
      <c r="AP145">
        <v>-15.153360366821289</v>
      </c>
      <c r="AQ145">
        <v>0.29936721920967102</v>
      </c>
      <c r="AR145">
        <v>-14.703357219696045</v>
      </c>
      <c r="AS145">
        <v>0.29936721920967102</v>
      </c>
      <c r="AT145">
        <v>-14.597105979919434</v>
      </c>
      <c r="AU145">
        <v>0.29936721920967102</v>
      </c>
      <c r="AV145">
        <v>-14.715850353240967</v>
      </c>
      <c r="AW145">
        <v>0.29936721920967102</v>
      </c>
      <c r="AX145">
        <v>-14.903354644775391</v>
      </c>
      <c r="AY145">
        <v>0.29936721920967102</v>
      </c>
      <c r="AZ145">
        <v>-15.347111225128174</v>
      </c>
      <c r="BA145">
        <v>0.29936721920967102</v>
      </c>
      <c r="BB145">
        <v>-15.528368949890137</v>
      </c>
      <c r="BC145">
        <v>0.29936721920967102</v>
      </c>
      <c r="BD145">
        <v>-15.597116947174072</v>
      </c>
      <c r="BE145">
        <v>0.29936721920967102</v>
      </c>
      <c r="BF145">
        <v>-15.622115135192871</v>
      </c>
      <c r="BG145">
        <v>0.29936721920967102</v>
      </c>
      <c r="BH145">
        <v>-15.634620189666748</v>
      </c>
      <c r="BI145">
        <v>0.29936721920967102</v>
      </c>
      <c r="BJ145">
        <v>-13.878333568572998</v>
      </c>
      <c r="BK145">
        <v>0.29936721920967102</v>
      </c>
      <c r="BL145">
        <v>-14.147090911865234</v>
      </c>
      <c r="BM145">
        <v>0.29936721920967102</v>
      </c>
      <c r="BN145">
        <v>-14.128339290618896</v>
      </c>
      <c r="BO145">
        <v>0.29936721920967102</v>
      </c>
      <c r="BP145">
        <v>-14.078342914581299</v>
      </c>
      <c r="BQ145">
        <v>0.29936721920967102</v>
      </c>
      <c r="BR145">
        <v>-14.08458948135376</v>
      </c>
      <c r="BS145">
        <v>0.29936721920967102</v>
      </c>
      <c r="BT145">
        <v>-27.441048622131348</v>
      </c>
      <c r="BU145">
        <v>0.29936721920967102</v>
      </c>
      <c r="BV145">
        <v>-29.072320461273193</v>
      </c>
      <c r="BW145">
        <v>0.29936721920967102</v>
      </c>
      <c r="BX145">
        <v>-29.709827899932861</v>
      </c>
      <c r="BY145">
        <v>0.29936721920967102</v>
      </c>
      <c r="BZ145">
        <v>-30.159842967987061</v>
      </c>
      <c r="CA145">
        <v>0.29936721920967102</v>
      </c>
      <c r="CB145">
        <v>-30.397343635559082</v>
      </c>
      <c r="CC145">
        <v>0.29936721920967102</v>
      </c>
      <c r="CD145">
        <v>-31.84736967086792</v>
      </c>
      <c r="CE145">
        <v>0.29936721920967102</v>
      </c>
      <c r="CF145">
        <v>-32.5661301612854</v>
      </c>
      <c r="CG145">
        <v>0.29936721920967102</v>
      </c>
      <c r="CH145">
        <v>-32.828629016876221</v>
      </c>
      <c r="CI145">
        <v>0.29936721920967102</v>
      </c>
      <c r="CJ145">
        <v>-33.147382736206055</v>
      </c>
      <c r="CK145">
        <v>0.29936721920967102</v>
      </c>
      <c r="CL145">
        <v>-33.291137218475342</v>
      </c>
      <c r="CM145">
        <v>0.29936721920967102</v>
      </c>
      <c r="CN145">
        <v>-16.703379154205322</v>
      </c>
      <c r="CO145">
        <v>0.29936721920967102</v>
      </c>
      <c r="CP145">
        <v>-15.103352069854736</v>
      </c>
      <c r="CQ145">
        <v>0.29936721920967102</v>
      </c>
      <c r="CR145">
        <v>-14.434599876403809</v>
      </c>
      <c r="CS145">
        <v>0.29936721920967102</v>
      </c>
      <c r="CT145">
        <v>-14.178347587585449</v>
      </c>
      <c r="CU145">
        <v>0.29936721920967102</v>
      </c>
      <c r="CV145">
        <v>-14.072096347808838</v>
      </c>
    </row>
    <row r="146" spans="1:100" x14ac:dyDescent="0.35">
      <c r="A146">
        <v>0.27937963604927063</v>
      </c>
      <c r="B146">
        <v>-14.740848541259766</v>
      </c>
      <c r="C146">
        <v>0.27937963604927063</v>
      </c>
      <c r="D146">
        <v>-15.265858173370361</v>
      </c>
      <c r="E146">
        <v>0.27937963604927063</v>
      </c>
      <c r="F146">
        <v>-15.390861034393311</v>
      </c>
      <c r="G146">
        <v>0.27937963604927063</v>
      </c>
      <c r="H146">
        <v>-15.459609031677246</v>
      </c>
      <c r="I146">
        <v>0.27937963604927063</v>
      </c>
      <c r="J146">
        <v>-15.478360652923584</v>
      </c>
      <c r="K146">
        <v>0.27937963604927063</v>
      </c>
      <c r="L146">
        <v>-12.534570693969727</v>
      </c>
      <c r="M146">
        <v>0.27937963604927063</v>
      </c>
      <c r="N146">
        <v>-12.465822696685791</v>
      </c>
      <c r="O146">
        <v>0.27937963604927063</v>
      </c>
      <c r="P146">
        <v>-12.465822696685791</v>
      </c>
      <c r="Q146">
        <v>0.27937963604927063</v>
      </c>
      <c r="R146">
        <v>-12.459564208984375</v>
      </c>
      <c r="S146">
        <v>0.27937963604927063</v>
      </c>
      <c r="T146">
        <v>-12.447071075439453</v>
      </c>
      <c r="U146">
        <v>0.27937963604927063</v>
      </c>
      <c r="V146">
        <v>-21.66595458984375</v>
      </c>
      <c r="W146">
        <v>0.27937963604927063</v>
      </c>
      <c r="X146">
        <v>-25.597262382507324</v>
      </c>
      <c r="Y146">
        <v>0.27937963604927063</v>
      </c>
      <c r="Z146">
        <v>-27.091038227081299</v>
      </c>
      <c r="AA146">
        <v>0.27937963604927063</v>
      </c>
      <c r="AB146">
        <v>-28.091061115264893</v>
      </c>
      <c r="AC146">
        <v>0.27937963604927063</v>
      </c>
      <c r="AD146">
        <v>-28.816068172454834</v>
      </c>
      <c r="AE146">
        <v>0.27937963604927063</v>
      </c>
      <c r="AF146">
        <v>-27.591049671173096</v>
      </c>
      <c r="AG146">
        <v>0.27937963604927063</v>
      </c>
      <c r="AH146">
        <v>-23.90974760055542</v>
      </c>
      <c r="AI146">
        <v>0.27937963604927063</v>
      </c>
      <c r="AJ146">
        <v>-22.328472137451172</v>
      </c>
      <c r="AK146">
        <v>0.27937963604927063</v>
      </c>
      <c r="AL146">
        <v>-21.059703826904297</v>
      </c>
      <c r="AM146">
        <v>0.27937963604927063</v>
      </c>
      <c r="AN146">
        <v>-20.090937614440918</v>
      </c>
      <c r="AO146">
        <v>0.27937963604927063</v>
      </c>
      <c r="AP146">
        <v>-15.940868854522705</v>
      </c>
      <c r="AQ146">
        <v>0.27937963604927063</v>
      </c>
      <c r="AR146">
        <v>-15.359616279602051</v>
      </c>
      <c r="AS146">
        <v>0.27937963604927063</v>
      </c>
      <c r="AT146">
        <v>-15.172111988067627</v>
      </c>
      <c r="AU146">
        <v>0.27937963604927063</v>
      </c>
      <c r="AV146">
        <v>-15.203356742858887</v>
      </c>
      <c r="AW146">
        <v>0.27937963604927063</v>
      </c>
      <c r="AX146">
        <v>-15.403366088867188</v>
      </c>
      <c r="AY146">
        <v>0.27937963604927063</v>
      </c>
      <c r="AZ146">
        <v>-15.990877151489258</v>
      </c>
      <c r="BA146">
        <v>0.27937963604927063</v>
      </c>
      <c r="BB146">
        <v>-16.178369522094727</v>
      </c>
      <c r="BC146">
        <v>0.27937963604927063</v>
      </c>
      <c r="BD146">
        <v>-16.265881061553955</v>
      </c>
      <c r="BE146">
        <v>0.27937963604927063</v>
      </c>
      <c r="BF146">
        <v>-16.290879249572754</v>
      </c>
      <c r="BG146">
        <v>0.27937963604927063</v>
      </c>
      <c r="BH146">
        <v>-16.309630870819092</v>
      </c>
      <c r="BI146">
        <v>0.27937963604927063</v>
      </c>
      <c r="BJ146">
        <v>-14.509594440460205</v>
      </c>
      <c r="BK146">
        <v>0.27937963604927063</v>
      </c>
      <c r="BL146">
        <v>-14.740848541259766</v>
      </c>
      <c r="BM146">
        <v>0.27937963604927063</v>
      </c>
      <c r="BN146">
        <v>-14.715850353240967</v>
      </c>
      <c r="BO146">
        <v>0.27937963604927063</v>
      </c>
      <c r="BP146">
        <v>-14.678347110748291</v>
      </c>
      <c r="BQ146">
        <v>0.27937963604927063</v>
      </c>
      <c r="BR146">
        <v>-14.665853977203369</v>
      </c>
      <c r="BS146">
        <v>0.27937963604927063</v>
      </c>
      <c r="BT146">
        <v>-29.291069507598877</v>
      </c>
      <c r="BU146">
        <v>0.27937963604927063</v>
      </c>
      <c r="BV146">
        <v>-30.791091918945313</v>
      </c>
      <c r="BW146">
        <v>0.27937963604927063</v>
      </c>
      <c r="BX146">
        <v>-31.309854984283447</v>
      </c>
      <c r="BY146">
        <v>0.27937963604927063</v>
      </c>
      <c r="BZ146">
        <v>-31.734859943389893</v>
      </c>
      <c r="CA146">
        <v>0.27937963604927063</v>
      </c>
      <c r="CB146">
        <v>-31.97861909866333</v>
      </c>
      <c r="CC146">
        <v>0.27937963604927063</v>
      </c>
      <c r="CD146">
        <v>-33.266139030456543</v>
      </c>
      <c r="CE146">
        <v>0.27937963604927063</v>
      </c>
      <c r="CF146">
        <v>-33.903646469116211</v>
      </c>
      <c r="CG146">
        <v>0.27937963604927063</v>
      </c>
      <c r="CH146">
        <v>-34.141147136688232</v>
      </c>
      <c r="CI146">
        <v>0.27937963604927063</v>
      </c>
      <c r="CJ146">
        <v>-34.447407722473145</v>
      </c>
      <c r="CK146">
        <v>0.27937963604927063</v>
      </c>
      <c r="CL146">
        <v>-34.597408771514893</v>
      </c>
      <c r="CM146">
        <v>0.27937963604927063</v>
      </c>
      <c r="CN146">
        <v>-17.459642887115479</v>
      </c>
      <c r="CO146">
        <v>0.27937963604927063</v>
      </c>
      <c r="CP146">
        <v>-15.697121620178223</v>
      </c>
      <c r="CQ146">
        <v>0.27937963604927063</v>
      </c>
      <c r="CR146">
        <v>-14.959609508514404</v>
      </c>
      <c r="CS146">
        <v>0.27937963604927063</v>
      </c>
      <c r="CT146">
        <v>-14.715850353240967</v>
      </c>
      <c r="CU146">
        <v>0.27937963604927063</v>
      </c>
      <c r="CV146">
        <v>-14.597105979919434</v>
      </c>
    </row>
    <row r="147" spans="1:100" x14ac:dyDescent="0.35">
      <c r="A147">
        <v>0.25939169526100159</v>
      </c>
      <c r="B147">
        <v>-15.015852451324463</v>
      </c>
      <c r="C147">
        <v>0.25939169526100159</v>
      </c>
      <c r="D147">
        <v>-15.603363513946533</v>
      </c>
      <c r="E147">
        <v>0.25939169526100159</v>
      </c>
      <c r="F147">
        <v>-15.765869617462158</v>
      </c>
      <c r="G147">
        <v>0.25939169526100159</v>
      </c>
      <c r="H147">
        <v>-15.87836742401123</v>
      </c>
      <c r="I147">
        <v>0.25939169526100159</v>
      </c>
      <c r="J147">
        <v>-15.915870666503906</v>
      </c>
      <c r="K147">
        <v>0.25939169526100159</v>
      </c>
      <c r="L147">
        <v>-12.897074222564697</v>
      </c>
      <c r="M147">
        <v>0.25939169526100159</v>
      </c>
      <c r="N147">
        <v>-12.790822982788086</v>
      </c>
      <c r="O147">
        <v>0.25939169526100159</v>
      </c>
      <c r="P147">
        <v>-12.790822982788086</v>
      </c>
      <c r="Q147">
        <v>0.25939169526100159</v>
      </c>
      <c r="R147">
        <v>-12.784576416015625</v>
      </c>
      <c r="S147">
        <v>0.25939169526100159</v>
      </c>
      <c r="T147">
        <v>-12.778317928314209</v>
      </c>
      <c r="U147">
        <v>0.25939169526100159</v>
      </c>
      <c r="V147">
        <v>-23.740994930267334</v>
      </c>
      <c r="W147">
        <v>0.25939169526100159</v>
      </c>
      <c r="X147">
        <v>-27.341043949127197</v>
      </c>
      <c r="Y147">
        <v>0.25939169526100159</v>
      </c>
      <c r="Z147">
        <v>-28.7223219871521</v>
      </c>
      <c r="AA147">
        <v>0.25939169526100159</v>
      </c>
      <c r="AB147">
        <v>-29.597330093383789</v>
      </c>
      <c r="AC147">
        <v>0.25939169526100159</v>
      </c>
      <c r="AD147">
        <v>-30.297338962554932</v>
      </c>
      <c r="AE147">
        <v>0.25939169526100159</v>
      </c>
      <c r="AF147">
        <v>-29.166078567504883</v>
      </c>
      <c r="AG147">
        <v>0.25939169526100159</v>
      </c>
      <c r="AH147">
        <v>-25.309765338897705</v>
      </c>
      <c r="AI147">
        <v>0.25939169526100159</v>
      </c>
      <c r="AJ147">
        <v>-23.559737205505371</v>
      </c>
      <c r="AK147">
        <v>0.25939169526100159</v>
      </c>
      <c r="AL147">
        <v>-22.190964221954346</v>
      </c>
      <c r="AM147">
        <v>0.25939169526100159</v>
      </c>
      <c r="AN147">
        <v>-21.122205257415771</v>
      </c>
      <c r="AO147">
        <v>0.25939169526100159</v>
      </c>
      <c r="AP147">
        <v>-16.784632205963135</v>
      </c>
      <c r="AQ147">
        <v>0.25939169526100159</v>
      </c>
      <c r="AR147">
        <v>-16.059625148773193</v>
      </c>
      <c r="AS147">
        <v>0.25939169526100159</v>
      </c>
      <c r="AT147">
        <v>-15.784621238708496</v>
      </c>
      <c r="AU147">
        <v>0.25939169526100159</v>
      </c>
      <c r="AV147">
        <v>-15.77836275100708</v>
      </c>
      <c r="AW147">
        <v>0.25939169526100159</v>
      </c>
      <c r="AX147">
        <v>-15.915870666503906</v>
      </c>
      <c r="AY147">
        <v>0.25939169526100159</v>
      </c>
      <c r="AZ147">
        <v>-16.665875911712646</v>
      </c>
      <c r="BA147">
        <v>0.25939169526100159</v>
      </c>
      <c r="BB147">
        <v>-16.897130012512207</v>
      </c>
      <c r="BC147">
        <v>0.25939169526100159</v>
      </c>
      <c r="BD147">
        <v>-16.972136497497559</v>
      </c>
      <c r="BE147">
        <v>0.25939169526100159</v>
      </c>
      <c r="BF147">
        <v>-16.984641551971436</v>
      </c>
      <c r="BG147">
        <v>0.25939169526100159</v>
      </c>
      <c r="BH147">
        <v>-16.97838306427002</v>
      </c>
      <c r="BI147">
        <v>0.25939169526100159</v>
      </c>
      <c r="BJ147">
        <v>-15.197110176086426</v>
      </c>
      <c r="BK147">
        <v>0.25939169526100159</v>
      </c>
      <c r="BL147">
        <v>-15.390861034393311</v>
      </c>
      <c r="BM147">
        <v>0.25939169526100159</v>
      </c>
      <c r="BN147">
        <v>-15.353357791900635</v>
      </c>
      <c r="BO147">
        <v>0.25939169526100159</v>
      </c>
      <c r="BP147">
        <v>-15.315866470336914</v>
      </c>
      <c r="BQ147">
        <v>0.25939169526100159</v>
      </c>
      <c r="BR147">
        <v>-15.297114849090576</v>
      </c>
      <c r="BS147">
        <v>0.25939169526100159</v>
      </c>
      <c r="BT147">
        <v>-31.272351741790771</v>
      </c>
      <c r="BU147">
        <v>0.25939169526100159</v>
      </c>
      <c r="BV147">
        <v>-32.709872722625732</v>
      </c>
      <c r="BW147">
        <v>0.25939169526100159</v>
      </c>
      <c r="BX147">
        <v>-33.122384548187256</v>
      </c>
      <c r="BY147">
        <v>0.25939169526100159</v>
      </c>
      <c r="BZ147">
        <v>-33.528637886047363</v>
      </c>
      <c r="CA147">
        <v>0.25939169526100159</v>
      </c>
      <c r="CB147">
        <v>-33.734893798828125</v>
      </c>
      <c r="CC147">
        <v>0.25939169526100159</v>
      </c>
      <c r="CD147">
        <v>-34.816157817840576</v>
      </c>
      <c r="CE147">
        <v>0.25939169526100159</v>
      </c>
      <c r="CF147">
        <v>-35.347414016723633</v>
      </c>
      <c r="CG147">
        <v>0.25939169526100159</v>
      </c>
      <c r="CH147">
        <v>-35.541164875030518</v>
      </c>
      <c r="CI147">
        <v>0.25939169526100159</v>
      </c>
      <c r="CJ147">
        <v>-35.822427272796631</v>
      </c>
      <c r="CK147">
        <v>0.25939169526100159</v>
      </c>
      <c r="CL147">
        <v>-35.991179943084717</v>
      </c>
      <c r="CM147">
        <v>0.25939169526100159</v>
      </c>
      <c r="CN147">
        <v>-18.215906620025635</v>
      </c>
      <c r="CO147">
        <v>0.25939169526100159</v>
      </c>
      <c r="CP147">
        <v>-16.290879249572754</v>
      </c>
      <c r="CQ147">
        <v>0.25939169526100159</v>
      </c>
      <c r="CR147">
        <v>-15.490865707397461</v>
      </c>
      <c r="CS147">
        <v>0.25939169526100159</v>
      </c>
      <c r="CT147">
        <v>-15.247106552124023</v>
      </c>
      <c r="CU147">
        <v>0.25939169526100159</v>
      </c>
      <c r="CV147">
        <v>-15.134608745574951</v>
      </c>
    </row>
    <row r="148" spans="1:100" x14ac:dyDescent="0.35">
      <c r="A148">
        <v>0.23940372467041016</v>
      </c>
      <c r="B148">
        <v>-15.315866470336914</v>
      </c>
      <c r="C148">
        <v>0.23940372467041016</v>
      </c>
      <c r="D148">
        <v>-15.953373908996582</v>
      </c>
      <c r="E148">
        <v>0.23940372467041016</v>
      </c>
      <c r="F148">
        <v>-16.159629821777344</v>
      </c>
      <c r="G148">
        <v>0.23940372467041016</v>
      </c>
      <c r="H148">
        <v>-16.303372383117676</v>
      </c>
      <c r="I148">
        <v>0.23940372467041016</v>
      </c>
      <c r="J148">
        <v>-16.372132301330566</v>
      </c>
      <c r="K148">
        <v>0.23940372467041016</v>
      </c>
      <c r="L148">
        <v>-13.265824317932129</v>
      </c>
      <c r="M148">
        <v>0.23940372467041016</v>
      </c>
      <c r="N148">
        <v>-13.128328323364258</v>
      </c>
      <c r="O148">
        <v>0.23940372467041016</v>
      </c>
      <c r="P148">
        <v>-13.122081756591797</v>
      </c>
      <c r="Q148">
        <v>0.23940372467041016</v>
      </c>
      <c r="R148">
        <v>-13.122081756591797</v>
      </c>
      <c r="S148">
        <v>0.23940372467041016</v>
      </c>
      <c r="T148">
        <v>-13.122081756591797</v>
      </c>
      <c r="U148">
        <v>0.23940372467041016</v>
      </c>
      <c r="V148">
        <v>-26.297283172607422</v>
      </c>
      <c r="W148">
        <v>0.23940372467041016</v>
      </c>
      <c r="X148">
        <v>-29.391074180603027</v>
      </c>
      <c r="Y148">
        <v>0.23940372467041016</v>
      </c>
      <c r="Z148">
        <v>-30.534839630126953</v>
      </c>
      <c r="AA148">
        <v>0.23940372467041016</v>
      </c>
      <c r="AB148">
        <v>-31.241106986999512</v>
      </c>
      <c r="AC148">
        <v>0.23940372467041016</v>
      </c>
      <c r="AD148">
        <v>-31.916117668151855</v>
      </c>
      <c r="AE148">
        <v>0.23940372467041016</v>
      </c>
      <c r="AF148">
        <v>-30.566096305847168</v>
      </c>
      <c r="AG148">
        <v>0.23940372467041016</v>
      </c>
      <c r="AH148">
        <v>-26.641035079956055</v>
      </c>
      <c r="AI148">
        <v>0.23940372467041016</v>
      </c>
      <c r="AJ148">
        <v>-24.75351095199585</v>
      </c>
      <c r="AK148">
        <v>0.23940372467041016</v>
      </c>
      <c r="AL148">
        <v>-23.297238349914551</v>
      </c>
      <c r="AM148">
        <v>0.23940372467041016</v>
      </c>
      <c r="AN148">
        <v>-22.147214412689209</v>
      </c>
      <c r="AO148">
        <v>0.23940372467041016</v>
      </c>
      <c r="AP148">
        <v>-17.690896987915039</v>
      </c>
      <c r="AQ148">
        <v>0.23940372467041016</v>
      </c>
      <c r="AR148">
        <v>-16.828382015228271</v>
      </c>
      <c r="AS148">
        <v>0.23940372467041016</v>
      </c>
      <c r="AT148">
        <v>-16.447126865386963</v>
      </c>
      <c r="AU148">
        <v>0.23940372467041016</v>
      </c>
      <c r="AV148">
        <v>-16.378378868103027</v>
      </c>
      <c r="AW148">
        <v>0.23940372467041016</v>
      </c>
      <c r="AX148">
        <v>-16.472125053405762</v>
      </c>
      <c r="AY148">
        <v>0.23940372467041016</v>
      </c>
      <c r="AZ148">
        <v>-17.397141456604004</v>
      </c>
      <c r="BA148">
        <v>0.23940372467041016</v>
      </c>
      <c r="BB148">
        <v>-17.609643936157227</v>
      </c>
      <c r="BC148">
        <v>0.23940372467041016</v>
      </c>
      <c r="BD148">
        <v>-17.647147178649902</v>
      </c>
      <c r="BE148">
        <v>0.23940372467041016</v>
      </c>
      <c r="BF148">
        <v>-17.634642124176025</v>
      </c>
      <c r="BG148">
        <v>0.23940372467041016</v>
      </c>
      <c r="BH148">
        <v>-17.628395557403564</v>
      </c>
      <c r="BI148">
        <v>0.23940372467041016</v>
      </c>
      <c r="BJ148">
        <v>-15.953373908996582</v>
      </c>
      <c r="BK148">
        <v>0.23940372467041016</v>
      </c>
      <c r="BL148">
        <v>-16.109621524810791</v>
      </c>
      <c r="BM148">
        <v>0.23940372467041016</v>
      </c>
      <c r="BN148">
        <v>-16.047120094299316</v>
      </c>
      <c r="BO148">
        <v>0.23940372467041016</v>
      </c>
      <c r="BP148">
        <v>-15.978372097015381</v>
      </c>
      <c r="BQ148">
        <v>0.23940372467041016</v>
      </c>
      <c r="BR148">
        <v>-15.947115421295166</v>
      </c>
      <c r="BS148">
        <v>0.23940372467041016</v>
      </c>
      <c r="BT148">
        <v>-33.328640460968018</v>
      </c>
      <c r="BU148">
        <v>0.23940372467041016</v>
      </c>
      <c r="BV148">
        <v>-34.74116325378418</v>
      </c>
      <c r="BW148">
        <v>0.23940372467041016</v>
      </c>
      <c r="BX148">
        <v>-35.047411918640137</v>
      </c>
      <c r="BY148">
        <v>0.23940372467041016</v>
      </c>
      <c r="BZ148">
        <v>-35.447418689727783</v>
      </c>
      <c r="CA148">
        <v>0.23940372467041016</v>
      </c>
      <c r="CB148">
        <v>-35.653674602508545</v>
      </c>
      <c r="CC148">
        <v>0.23940372467041016</v>
      </c>
      <c r="CD148">
        <v>-36.459934711456299</v>
      </c>
      <c r="CE148">
        <v>0.23940372467041016</v>
      </c>
      <c r="CF148">
        <v>-36.878693103790283</v>
      </c>
      <c r="CG148">
        <v>0.23940372467041016</v>
      </c>
      <c r="CH148">
        <v>-37.066197395324707</v>
      </c>
      <c r="CI148">
        <v>0.23940372467041016</v>
      </c>
      <c r="CJ148">
        <v>-37.334942817687988</v>
      </c>
      <c r="CK148">
        <v>0.23940372467041016</v>
      </c>
      <c r="CL148">
        <v>-37.484955787658691</v>
      </c>
      <c r="CM148">
        <v>0.23940372467041016</v>
      </c>
      <c r="CN148">
        <v>-18.984663486480713</v>
      </c>
      <c r="CO148">
        <v>0.23940372467041016</v>
      </c>
      <c r="CP148">
        <v>-16.890883445739746</v>
      </c>
      <c r="CQ148">
        <v>0.23940372467041016</v>
      </c>
      <c r="CR148">
        <v>-16.009616851806641</v>
      </c>
      <c r="CS148">
        <v>0.23940372467041016</v>
      </c>
      <c r="CT148">
        <v>-15.790867805480957</v>
      </c>
      <c r="CU148">
        <v>0.23940372467041016</v>
      </c>
      <c r="CV148">
        <v>-15.672111511230469</v>
      </c>
    </row>
    <row r="149" spans="1:100" x14ac:dyDescent="0.35">
      <c r="A149">
        <v>0.21941615641117096</v>
      </c>
      <c r="B149">
        <v>-15.622115135192871</v>
      </c>
      <c r="C149">
        <v>0.21941615641117096</v>
      </c>
      <c r="D149">
        <v>-16.315877437591553</v>
      </c>
      <c r="E149">
        <v>0.21941615641117096</v>
      </c>
      <c r="F149">
        <v>-16.547131538391113</v>
      </c>
      <c r="G149">
        <v>0.21941615641117096</v>
      </c>
      <c r="H149">
        <v>-16.715884208679199</v>
      </c>
      <c r="I149">
        <v>0.21941615641117096</v>
      </c>
      <c r="J149">
        <v>-16.797137260437012</v>
      </c>
      <c r="K149">
        <v>0.21941615641117096</v>
      </c>
      <c r="L149">
        <v>-13.628339767456055</v>
      </c>
      <c r="M149">
        <v>0.21941615641117096</v>
      </c>
      <c r="N149">
        <v>-13.46583366394043</v>
      </c>
      <c r="O149">
        <v>0.21941615641117096</v>
      </c>
      <c r="P149">
        <v>-13.447082042694092</v>
      </c>
      <c r="Q149">
        <v>0.21941615641117096</v>
      </c>
      <c r="R149">
        <v>-13.453328609466553</v>
      </c>
      <c r="S149">
        <v>0.21941615641117096</v>
      </c>
      <c r="T149">
        <v>-13.459587097167969</v>
      </c>
      <c r="U149">
        <v>0.21941615641117096</v>
      </c>
      <c r="V149">
        <v>-29.397320747375488</v>
      </c>
      <c r="W149">
        <v>0.21941615641117096</v>
      </c>
      <c r="X149">
        <v>-31.866109371185303</v>
      </c>
      <c r="Y149">
        <v>0.21941615641117096</v>
      </c>
      <c r="Z149">
        <v>-32.578623294830322</v>
      </c>
      <c r="AA149">
        <v>0.21941615641117096</v>
      </c>
      <c r="AB149">
        <v>-32.941126823425293</v>
      </c>
      <c r="AC149">
        <v>0.21941615641117096</v>
      </c>
      <c r="AD149">
        <v>-33.584892749786377</v>
      </c>
      <c r="AE149">
        <v>0.21941615641117096</v>
      </c>
      <c r="AF149">
        <v>-31.916117668151855</v>
      </c>
      <c r="AG149">
        <v>0.21941615641117096</v>
      </c>
      <c r="AH149">
        <v>-27.934801578521729</v>
      </c>
      <c r="AI149">
        <v>0.21941615641117096</v>
      </c>
      <c r="AJ149">
        <v>-25.909769535064697</v>
      </c>
      <c r="AK149">
        <v>0.21941615641117096</v>
      </c>
      <c r="AL149">
        <v>-24.378502368927002</v>
      </c>
      <c r="AM149">
        <v>0.21941615641117096</v>
      </c>
      <c r="AN149">
        <v>-23.147225379943848</v>
      </c>
      <c r="AO149">
        <v>0.21941615641117096</v>
      </c>
      <c r="AP149">
        <v>-18.622159957885742</v>
      </c>
      <c r="AQ149">
        <v>0.21941615641117096</v>
      </c>
      <c r="AR149">
        <v>-17.66589879989624</v>
      </c>
      <c r="AS149">
        <v>0.21941615641117096</v>
      </c>
      <c r="AT149">
        <v>-17.147135734558105</v>
      </c>
      <c r="AU149">
        <v>0.21941615641117096</v>
      </c>
      <c r="AV149">
        <v>-17.015886306762695</v>
      </c>
      <c r="AW149">
        <v>0.21941615641117096</v>
      </c>
      <c r="AX149">
        <v>-17.065882682800293</v>
      </c>
      <c r="AY149">
        <v>0.21941615641117096</v>
      </c>
      <c r="AZ149">
        <v>-18.115901947021484</v>
      </c>
      <c r="BA149">
        <v>0.21941615641117096</v>
      </c>
      <c r="BB149">
        <v>-18.28465461730957</v>
      </c>
      <c r="BC149">
        <v>0.21941615641117096</v>
      </c>
      <c r="BD149">
        <v>-18.290901184082031</v>
      </c>
      <c r="BE149">
        <v>0.21941615641117096</v>
      </c>
      <c r="BF149">
        <v>-18.253409862518311</v>
      </c>
      <c r="BG149">
        <v>0.21941615641117096</v>
      </c>
      <c r="BH149">
        <v>-18.240904808044434</v>
      </c>
      <c r="BI149">
        <v>0.21941615641117096</v>
      </c>
      <c r="BJ149">
        <v>-16.734635829925537</v>
      </c>
      <c r="BK149">
        <v>0.21941615641117096</v>
      </c>
      <c r="BL149">
        <v>-16.840887069702148</v>
      </c>
      <c r="BM149">
        <v>0.21941615641117096</v>
      </c>
      <c r="BN149">
        <v>-16.747128963470459</v>
      </c>
      <c r="BO149">
        <v>0.21941615641117096</v>
      </c>
      <c r="BP149">
        <v>-16.659629344940186</v>
      </c>
      <c r="BQ149">
        <v>0.21941615641117096</v>
      </c>
      <c r="BR149">
        <v>-16.584634780883789</v>
      </c>
      <c r="BS149">
        <v>0.21941615641117096</v>
      </c>
      <c r="BT149">
        <v>-35.62241792678833</v>
      </c>
      <c r="BU149">
        <v>0.21941615641117096</v>
      </c>
      <c r="BV149">
        <v>-36.79119348526001</v>
      </c>
      <c r="BW149">
        <v>0.21941615641117096</v>
      </c>
      <c r="BX149">
        <v>-36.941194534301758</v>
      </c>
      <c r="BY149">
        <v>0.21941615641117096</v>
      </c>
      <c r="BZ149">
        <v>-37.341201305389404</v>
      </c>
      <c r="CA149">
        <v>0.21941615641117096</v>
      </c>
      <c r="CB149">
        <v>-37.76620626449585</v>
      </c>
      <c r="CC149">
        <v>0.21941615641117096</v>
      </c>
      <c r="CD149">
        <v>-38.134956359863281</v>
      </c>
      <c r="CE149">
        <v>0.21941615641117096</v>
      </c>
      <c r="CF149">
        <v>-38.497459888458252</v>
      </c>
      <c r="CG149">
        <v>0.21941615641117096</v>
      </c>
      <c r="CH149">
        <v>-38.641214370727539</v>
      </c>
      <c r="CI149">
        <v>0.21941615641117096</v>
      </c>
      <c r="CJ149">
        <v>-38.909971714019775</v>
      </c>
      <c r="CK149">
        <v>0.21941615641117096</v>
      </c>
      <c r="CL149">
        <v>-39.066219329833984</v>
      </c>
      <c r="CM149">
        <v>0.21941615641117096</v>
      </c>
      <c r="CN149">
        <v>-19.790923595428467</v>
      </c>
      <c r="CO149">
        <v>0.21941615641117096</v>
      </c>
      <c r="CP149">
        <v>-17.497146129608154</v>
      </c>
      <c r="CQ149">
        <v>0.21941615641117096</v>
      </c>
      <c r="CR149">
        <v>-16.553378105163574</v>
      </c>
      <c r="CS149">
        <v>0.21941615641117096</v>
      </c>
      <c r="CT149">
        <v>-16.315877437591553</v>
      </c>
      <c r="CU149">
        <v>0.21941615641117096</v>
      </c>
      <c r="CV149">
        <v>-16.20337963104248</v>
      </c>
    </row>
    <row r="150" spans="1:100" x14ac:dyDescent="0.35">
      <c r="A150">
        <v>0.19942820072174072</v>
      </c>
      <c r="B150">
        <v>-15.909624099731445</v>
      </c>
      <c r="C150">
        <v>0.19942820072174072</v>
      </c>
      <c r="D150">
        <v>-16.659629344940186</v>
      </c>
      <c r="E150">
        <v>0.19942820072174072</v>
      </c>
      <c r="F150">
        <v>-16.940891742706299</v>
      </c>
      <c r="G150">
        <v>0.19942820072174072</v>
      </c>
      <c r="H150">
        <v>-17.109644412994385</v>
      </c>
      <c r="I150">
        <v>0.19942820072174072</v>
      </c>
      <c r="J150">
        <v>-17.20963716506958</v>
      </c>
      <c r="K150">
        <v>0.19942820072174072</v>
      </c>
      <c r="L150">
        <v>-14.009594917297363</v>
      </c>
      <c r="M150">
        <v>0.19942820072174072</v>
      </c>
      <c r="N150">
        <v>-13.809585571289063</v>
      </c>
      <c r="O150">
        <v>0.19942820072174072</v>
      </c>
      <c r="P150">
        <v>-13.790833950042725</v>
      </c>
      <c r="Q150">
        <v>0.19942820072174072</v>
      </c>
      <c r="R150">
        <v>-13.803339004516602</v>
      </c>
      <c r="S150">
        <v>0.19942820072174072</v>
      </c>
      <c r="T150">
        <v>-13.815844058990479</v>
      </c>
      <c r="U150">
        <v>0.19942820072174072</v>
      </c>
      <c r="V150">
        <v>-33.141136169433594</v>
      </c>
      <c r="W150">
        <v>0.19942820072174072</v>
      </c>
      <c r="X150">
        <v>-35.009908676147461</v>
      </c>
      <c r="Y150">
        <v>0.19942820072174072</v>
      </c>
      <c r="Z150">
        <v>-35.003662109375</v>
      </c>
      <c r="AA150">
        <v>0.19942820072174072</v>
      </c>
      <c r="AB150">
        <v>-34.866154193878174</v>
      </c>
      <c r="AC150">
        <v>0.19942820072174072</v>
      </c>
      <c r="AD150">
        <v>-35.316169261932373</v>
      </c>
      <c r="AE150">
        <v>0.19942820072174072</v>
      </c>
      <c r="AF150">
        <v>-33.378636837005615</v>
      </c>
      <c r="AG150">
        <v>0.19942820072174072</v>
      </c>
      <c r="AH150">
        <v>-29.24731969833374</v>
      </c>
      <c r="AI150">
        <v>0.19942820072174072</v>
      </c>
      <c r="AJ150">
        <v>-27.078545093536377</v>
      </c>
      <c r="AK150">
        <v>0.19942820072174072</v>
      </c>
      <c r="AL150">
        <v>-25.453519821166992</v>
      </c>
      <c r="AM150">
        <v>0.19942820072174072</v>
      </c>
      <c r="AN150">
        <v>-24.153494834899902</v>
      </c>
      <c r="AO150">
        <v>0.19942820072174072</v>
      </c>
      <c r="AP150">
        <v>-19.640922546386719</v>
      </c>
      <c r="AQ150">
        <v>0.19942820072174072</v>
      </c>
      <c r="AR150">
        <v>-18.553411960601807</v>
      </c>
      <c r="AS150">
        <v>0.19942820072174072</v>
      </c>
      <c r="AT150">
        <v>-17.9221510887146</v>
      </c>
      <c r="AU150">
        <v>0.19942820072174072</v>
      </c>
      <c r="AV150">
        <v>-17.690896987915039</v>
      </c>
      <c r="AW150">
        <v>0.19942820072174072</v>
      </c>
      <c r="AX150">
        <v>-17.6971435546875</v>
      </c>
      <c r="AY150">
        <v>0.19942820072174072</v>
      </c>
      <c r="AZ150">
        <v>-18.778419494628906</v>
      </c>
      <c r="BA150">
        <v>0.19942820072174072</v>
      </c>
      <c r="BB150">
        <v>-18.9034104347229</v>
      </c>
      <c r="BC150">
        <v>0.19942820072174072</v>
      </c>
      <c r="BD150">
        <v>-18.9034104347229</v>
      </c>
      <c r="BE150">
        <v>0.19942820072174072</v>
      </c>
      <c r="BF150">
        <v>-18.890917301177979</v>
      </c>
      <c r="BG150">
        <v>0.19942820072174072</v>
      </c>
      <c r="BH150">
        <v>-18.9034104347229</v>
      </c>
      <c r="BI150">
        <v>0.19942820072174072</v>
      </c>
      <c r="BJ150">
        <v>-17.503392696380615</v>
      </c>
      <c r="BK150">
        <v>0.19942820072174072</v>
      </c>
      <c r="BL150">
        <v>-17.56589412689209</v>
      </c>
      <c r="BM150">
        <v>0.19942820072174072</v>
      </c>
      <c r="BN150">
        <v>-17.440891265869141</v>
      </c>
      <c r="BO150">
        <v>0.19942820072174072</v>
      </c>
      <c r="BP150">
        <v>-17.30964183807373</v>
      </c>
      <c r="BQ150">
        <v>0.19942820072174072</v>
      </c>
      <c r="BR150">
        <v>-17.234635353088379</v>
      </c>
      <c r="BS150">
        <v>0.19942820072174072</v>
      </c>
      <c r="BT150">
        <v>-38.772475719451904</v>
      </c>
      <c r="BU150">
        <v>0.19942820072174072</v>
      </c>
      <c r="BV150">
        <v>-39.066219329833984</v>
      </c>
      <c r="BW150">
        <v>0.19942820072174072</v>
      </c>
      <c r="BX150">
        <v>-38.822472095489502</v>
      </c>
      <c r="BY150">
        <v>0.19942820072174072</v>
      </c>
      <c r="BZ150">
        <v>-39.19748067855835</v>
      </c>
      <c r="CA150">
        <v>0.19942820072174072</v>
      </c>
      <c r="CB150">
        <v>-39.728736877441406</v>
      </c>
      <c r="CC150">
        <v>0.19942820072174072</v>
      </c>
      <c r="CD150">
        <v>-39.753735065460205</v>
      </c>
      <c r="CE150">
        <v>0.19942820072174072</v>
      </c>
      <c r="CF150">
        <v>-40.097486972808838</v>
      </c>
      <c r="CG150">
        <v>0.19942820072174072</v>
      </c>
      <c r="CH150">
        <v>-40.253746509552002</v>
      </c>
      <c r="CI150">
        <v>0.19942820072174072</v>
      </c>
      <c r="CJ150">
        <v>-40.53499698638916</v>
      </c>
      <c r="CK150">
        <v>0.19942820072174072</v>
      </c>
      <c r="CL150">
        <v>-40.66624641418457</v>
      </c>
      <c r="CM150">
        <v>0.19942820072174072</v>
      </c>
      <c r="CN150">
        <v>-20.615947246551514</v>
      </c>
      <c r="CO150">
        <v>0.19942820072174072</v>
      </c>
      <c r="CP150">
        <v>-18.134653568267822</v>
      </c>
      <c r="CQ150">
        <v>0.19942820072174072</v>
      </c>
      <c r="CR150">
        <v>-17.109644412994385</v>
      </c>
      <c r="CS150">
        <v>0.19942820072174072</v>
      </c>
      <c r="CT150">
        <v>-16.834628582000732</v>
      </c>
      <c r="CU150">
        <v>0.19942820072174072</v>
      </c>
      <c r="CV150">
        <v>-16.728377342224121</v>
      </c>
    </row>
    <row r="151" spans="1:100" x14ac:dyDescent="0.35">
      <c r="A151">
        <v>0.17944061756134033</v>
      </c>
      <c r="B151">
        <v>-16.20337963104248</v>
      </c>
      <c r="C151">
        <v>0.17944061756134033</v>
      </c>
      <c r="D151">
        <v>-17.009639739990234</v>
      </c>
      <c r="E151">
        <v>0.17944061756134033</v>
      </c>
      <c r="F151">
        <v>-17.30339527130127</v>
      </c>
      <c r="G151">
        <v>0.17944061756134033</v>
      </c>
      <c r="H151">
        <v>-17.478394508361816</v>
      </c>
      <c r="I151">
        <v>0.17944061756134033</v>
      </c>
      <c r="J151">
        <v>-17.603397369384766</v>
      </c>
      <c r="K151">
        <v>0.17944061756134033</v>
      </c>
      <c r="L151">
        <v>-14.390850067138672</v>
      </c>
      <c r="M151">
        <v>0.17944061756134033</v>
      </c>
      <c r="N151">
        <v>-14.165842533111572</v>
      </c>
      <c r="O151">
        <v>0.17944061756134033</v>
      </c>
      <c r="P151">
        <v>-14.134597778320313</v>
      </c>
      <c r="Q151">
        <v>0.17944061756134033</v>
      </c>
      <c r="R151">
        <v>-14.140844345092773</v>
      </c>
      <c r="S151">
        <v>0.17944061756134033</v>
      </c>
      <c r="T151">
        <v>-14.172089099884033</v>
      </c>
      <c r="U151">
        <v>0.17944061756134033</v>
      </c>
      <c r="V151">
        <v>-37.547445297241211</v>
      </c>
      <c r="W151">
        <v>0.17944061756134033</v>
      </c>
      <c r="X151">
        <v>-38.70997428894043</v>
      </c>
      <c r="Y151">
        <v>0.17944061756134033</v>
      </c>
      <c r="Z151">
        <v>-38.428711891174316</v>
      </c>
      <c r="AA151">
        <v>0.17944061756134033</v>
      </c>
      <c r="AB151">
        <v>-37.609946727752686</v>
      </c>
      <c r="AC151">
        <v>0.17944061756134033</v>
      </c>
      <c r="AD151">
        <v>-37.50995397567749</v>
      </c>
      <c r="AE151">
        <v>0.17944061756134033</v>
      </c>
      <c r="AF151">
        <v>-35.059916973114014</v>
      </c>
      <c r="AG151">
        <v>0.17944061756134033</v>
      </c>
      <c r="AH151">
        <v>-30.641090869903564</v>
      </c>
      <c r="AI151">
        <v>0.17944061756134033</v>
      </c>
      <c r="AJ151">
        <v>-28.309810161590576</v>
      </c>
      <c r="AK151">
        <v>0.17944061756134033</v>
      </c>
      <c r="AL151">
        <v>-26.559782028198242</v>
      </c>
      <c r="AM151">
        <v>0.17944061756134033</v>
      </c>
      <c r="AN151">
        <v>-25.197267532348633</v>
      </c>
      <c r="AO151">
        <v>0.17944061756134033</v>
      </c>
      <c r="AP151">
        <v>-20.740938186645508</v>
      </c>
      <c r="AQ151">
        <v>0.17944061756134033</v>
      </c>
      <c r="AR151">
        <v>-19.547176361083984</v>
      </c>
      <c r="AS151">
        <v>0.17944061756134033</v>
      </c>
      <c r="AT151">
        <v>-18.759667873382568</v>
      </c>
      <c r="AU151">
        <v>0.17944061756134033</v>
      </c>
      <c r="AV151">
        <v>-18.428409099578857</v>
      </c>
      <c r="AW151">
        <v>0.17944061756134033</v>
      </c>
      <c r="AX151">
        <v>-18.397152423858643</v>
      </c>
      <c r="AY151">
        <v>0.17944061756134033</v>
      </c>
      <c r="AZ151">
        <v>-19.378423690795898</v>
      </c>
      <c r="BA151">
        <v>0.17944061756134033</v>
      </c>
      <c r="BB151">
        <v>-19.503426551818848</v>
      </c>
      <c r="BC151">
        <v>0.17944061756134033</v>
      </c>
      <c r="BD151">
        <v>-19.528424739837646</v>
      </c>
      <c r="BE151">
        <v>0.17944061756134033</v>
      </c>
      <c r="BF151">
        <v>-19.553422927856445</v>
      </c>
      <c r="BG151">
        <v>0.17944061756134033</v>
      </c>
      <c r="BH151">
        <v>-19.590926170349121</v>
      </c>
      <c r="BI151">
        <v>0.17944061756134033</v>
      </c>
      <c r="BJ151">
        <v>-18.240904808044434</v>
      </c>
      <c r="BK151">
        <v>0.17944061756134033</v>
      </c>
      <c r="BL151">
        <v>-18.247151374816895</v>
      </c>
      <c r="BM151">
        <v>0.17944061756134033</v>
      </c>
      <c r="BN151">
        <v>-18.097150325775146</v>
      </c>
      <c r="BO151">
        <v>0.17944061756134033</v>
      </c>
      <c r="BP151">
        <v>-17.953395843505859</v>
      </c>
      <c r="BQ151">
        <v>0.17944061756134033</v>
      </c>
      <c r="BR151">
        <v>-17.859649658203125</v>
      </c>
      <c r="BS151">
        <v>0.17944061756134033</v>
      </c>
      <c r="BT151">
        <v>-43.441295623779297</v>
      </c>
      <c r="BU151">
        <v>0.17944061756134033</v>
      </c>
      <c r="BV151">
        <v>-42.135024070739746</v>
      </c>
      <c r="BW151">
        <v>0.17944061756134033</v>
      </c>
      <c r="BX151">
        <v>-41.191256046295166</v>
      </c>
      <c r="BY151">
        <v>0.17944061756134033</v>
      </c>
      <c r="BZ151">
        <v>-41.528761386871338</v>
      </c>
      <c r="CA151">
        <v>0.17944061756134033</v>
      </c>
      <c r="CB151">
        <v>-41.522514820098877</v>
      </c>
      <c r="CC151">
        <v>0.17944061756134033</v>
      </c>
      <c r="CD151">
        <v>-41.328763961791992</v>
      </c>
      <c r="CE151">
        <v>0.17944061756134033</v>
      </c>
      <c r="CF151">
        <v>-41.672515869140625</v>
      </c>
      <c r="CG151">
        <v>0.17944061756134033</v>
      </c>
      <c r="CH151">
        <v>-41.797518730163574</v>
      </c>
      <c r="CI151">
        <v>0.17944061756134033</v>
      </c>
      <c r="CJ151">
        <v>-42.09752082824707</v>
      </c>
      <c r="CK151">
        <v>0.17944061756134033</v>
      </c>
      <c r="CL151">
        <v>-42.241275310516357</v>
      </c>
      <c r="CM151">
        <v>0.17944061756134033</v>
      </c>
      <c r="CN151">
        <v>-21.484708786010742</v>
      </c>
      <c r="CO151">
        <v>0.17944061756134033</v>
      </c>
      <c r="CP151">
        <v>-18.809664249420166</v>
      </c>
      <c r="CQ151">
        <v>0.17944061756134033</v>
      </c>
      <c r="CR151">
        <v>-17.684650421142578</v>
      </c>
      <c r="CS151">
        <v>0.17944061756134033</v>
      </c>
      <c r="CT151">
        <v>-17.390894889831543</v>
      </c>
      <c r="CU151">
        <v>0.17944061756134033</v>
      </c>
      <c r="CV151">
        <v>-17.278385162353516</v>
      </c>
    </row>
    <row r="152" spans="1:100" x14ac:dyDescent="0.35">
      <c r="A152">
        <v>0.1594526618719101</v>
      </c>
      <c r="B152">
        <v>-16.484630107879639</v>
      </c>
      <c r="C152">
        <v>0.1594526618719101</v>
      </c>
      <c r="D152">
        <v>-17.353391647338867</v>
      </c>
      <c r="E152">
        <v>0.1594526618719101</v>
      </c>
      <c r="F152">
        <v>-17.678391933441162</v>
      </c>
      <c r="G152">
        <v>0.1594526618719101</v>
      </c>
      <c r="H152">
        <v>-17.878401279449463</v>
      </c>
      <c r="I152">
        <v>0.1594526618719101</v>
      </c>
      <c r="J152">
        <v>-17.997157573699951</v>
      </c>
      <c r="K152">
        <v>0.1594526618719101</v>
      </c>
      <c r="L152">
        <v>-14.784598350524902</v>
      </c>
      <c r="M152">
        <v>0.1594526618719101</v>
      </c>
      <c r="N152">
        <v>-14.534604549407959</v>
      </c>
      <c r="O152">
        <v>0.1594526618719101</v>
      </c>
      <c r="P152">
        <v>-14.490842819213867</v>
      </c>
      <c r="Q152">
        <v>0.1594526618719101</v>
      </c>
      <c r="R152">
        <v>-14.515852928161621</v>
      </c>
      <c r="S152">
        <v>0.1594526618719101</v>
      </c>
      <c r="T152">
        <v>-14.54085111618042</v>
      </c>
      <c r="U152">
        <v>0.1594526618719101</v>
      </c>
      <c r="V152">
        <v>-41.785013675689697</v>
      </c>
      <c r="W152">
        <v>0.1594526618719101</v>
      </c>
      <c r="X152">
        <v>-43.678796291351318</v>
      </c>
      <c r="Y152">
        <v>0.1594526618719101</v>
      </c>
      <c r="Z152">
        <v>-43.360042572021484</v>
      </c>
      <c r="AA152">
        <v>0.1594526618719101</v>
      </c>
      <c r="AB152">
        <v>-41.972517967224121</v>
      </c>
      <c r="AC152">
        <v>0.1594526618719101</v>
      </c>
      <c r="AD152">
        <v>-41.035008430480957</v>
      </c>
      <c r="AE152">
        <v>0.1594526618719101</v>
      </c>
      <c r="AF152">
        <v>-36.928689479827881</v>
      </c>
      <c r="AG152">
        <v>0.1594526618719101</v>
      </c>
      <c r="AH152">
        <v>-32.166123390197754</v>
      </c>
      <c r="AI152">
        <v>0.1594526618719101</v>
      </c>
      <c r="AJ152">
        <v>-29.628574848175049</v>
      </c>
      <c r="AK152">
        <v>0.1594526618719101</v>
      </c>
      <c r="AL152">
        <v>-27.772307395935059</v>
      </c>
      <c r="AM152">
        <v>0.1594526618719101</v>
      </c>
      <c r="AN152">
        <v>-26.328527927398682</v>
      </c>
      <c r="AO152">
        <v>0.1594526618719101</v>
      </c>
      <c r="AP152">
        <v>-21.909713745117188</v>
      </c>
      <c r="AQ152">
        <v>0.1594526618719101</v>
      </c>
      <c r="AR152">
        <v>-20.59093713760376</v>
      </c>
      <c r="AS152">
        <v>0.1594526618719101</v>
      </c>
      <c r="AT152">
        <v>-19.690930843353271</v>
      </c>
      <c r="AU152">
        <v>0.1594526618719101</v>
      </c>
      <c r="AV152">
        <v>-19.265925884246826</v>
      </c>
      <c r="AW152">
        <v>0.1594526618719101</v>
      </c>
      <c r="AX152">
        <v>-19.159674644470215</v>
      </c>
      <c r="AY152">
        <v>0.1594526618719101</v>
      </c>
      <c r="AZ152">
        <v>-19.928431510925293</v>
      </c>
      <c r="BA152">
        <v>0.1594526618719101</v>
      </c>
      <c r="BB152">
        <v>-20.122182369232178</v>
      </c>
      <c r="BC152">
        <v>0.1594526618719101</v>
      </c>
      <c r="BD152">
        <v>-20.215940475463867</v>
      </c>
      <c r="BE152">
        <v>0.1594526618719101</v>
      </c>
      <c r="BF152">
        <v>-20.290935039520264</v>
      </c>
      <c r="BG152">
        <v>0.1594526618719101</v>
      </c>
      <c r="BH152">
        <v>-20.378434658050537</v>
      </c>
      <c r="BI152">
        <v>0.1594526618719101</v>
      </c>
      <c r="BJ152">
        <v>-19.009661674499512</v>
      </c>
      <c r="BK152">
        <v>0.1594526618719101</v>
      </c>
      <c r="BL152">
        <v>-18.947172164916992</v>
      </c>
      <c r="BM152">
        <v>0.1594526618719101</v>
      </c>
      <c r="BN152">
        <v>-18.759667873382568</v>
      </c>
      <c r="BO152">
        <v>0.1594526618719101</v>
      </c>
      <c r="BP152">
        <v>-18.634665012359619</v>
      </c>
      <c r="BQ152">
        <v>0.1594526618719101</v>
      </c>
      <c r="BR152">
        <v>-18.54090690612793</v>
      </c>
      <c r="BS152">
        <v>0.1594526618719101</v>
      </c>
      <c r="BT152">
        <v>-49.760138988494873</v>
      </c>
      <c r="BU152">
        <v>0.1594526618719101</v>
      </c>
      <c r="BV152">
        <v>-46.772587299346924</v>
      </c>
      <c r="BW152">
        <v>0.1594526618719101</v>
      </c>
      <c r="BX152">
        <v>-44.86006498336792</v>
      </c>
      <c r="BY152">
        <v>0.1594526618719101</v>
      </c>
      <c r="BZ152">
        <v>-44.716310501098633</v>
      </c>
      <c r="CA152">
        <v>0.1594526618719101</v>
      </c>
      <c r="CB152">
        <v>-44.172549247741699</v>
      </c>
      <c r="CC152">
        <v>0.1594526618719101</v>
      </c>
      <c r="CD152">
        <v>-42.785036563873291</v>
      </c>
      <c r="CE152">
        <v>0.1594526618719101</v>
      </c>
      <c r="CF152">
        <v>-43.178784847259521</v>
      </c>
      <c r="CG152">
        <v>0.1594526618719101</v>
      </c>
      <c r="CH152">
        <v>-43.316292762756348</v>
      </c>
      <c r="CI152">
        <v>0.1594526618719101</v>
      </c>
      <c r="CJ152">
        <v>-43.610048294067383</v>
      </c>
      <c r="CK152">
        <v>0.1594526618719101</v>
      </c>
      <c r="CL152">
        <v>-43.766295909881592</v>
      </c>
      <c r="CM152">
        <v>0.1594526618719101</v>
      </c>
      <c r="CN152">
        <v>-22.372221946716309</v>
      </c>
      <c r="CO152">
        <v>0.1594526618719101</v>
      </c>
      <c r="CP152">
        <v>-19.497179985046387</v>
      </c>
      <c r="CQ152">
        <v>0.1594526618719101</v>
      </c>
      <c r="CR152">
        <v>-18.28465461730957</v>
      </c>
      <c r="CS152">
        <v>0.1594526618719101</v>
      </c>
      <c r="CT152">
        <v>-17.940902709960938</v>
      </c>
      <c r="CU152">
        <v>0.1594526618719101</v>
      </c>
      <c r="CV152">
        <v>-17.822146415710449</v>
      </c>
    </row>
    <row r="153" spans="1:100" x14ac:dyDescent="0.35">
      <c r="A153">
        <v>0.13946470618247986</v>
      </c>
      <c r="B153">
        <v>-16.803383827209473</v>
      </c>
      <c r="C153">
        <v>0.13946470618247986</v>
      </c>
      <c r="D153">
        <v>-17.722153663635254</v>
      </c>
      <c r="E153">
        <v>0.13946470618247986</v>
      </c>
      <c r="F153">
        <v>-18.05340051651001</v>
      </c>
      <c r="G153">
        <v>0.13946470618247986</v>
      </c>
      <c r="H153">
        <v>-18.303406238555908</v>
      </c>
      <c r="I153">
        <v>0.13946470618247986</v>
      </c>
      <c r="J153">
        <v>-18.434655666351318</v>
      </c>
      <c r="K153">
        <v>0.13946470618247986</v>
      </c>
      <c r="L153">
        <v>-15.240859985351563</v>
      </c>
      <c r="M153">
        <v>0.13946470618247986</v>
      </c>
      <c r="N153">
        <v>-14.959609508514404</v>
      </c>
      <c r="O153">
        <v>0.13946470618247986</v>
      </c>
      <c r="P153">
        <v>-14.909601211547852</v>
      </c>
      <c r="Q153">
        <v>0.13946470618247986</v>
      </c>
      <c r="R153">
        <v>-14.915859699249268</v>
      </c>
      <c r="S153">
        <v>0.13946470618247986</v>
      </c>
      <c r="T153">
        <v>-14.947104454040527</v>
      </c>
      <c r="U153">
        <v>0.13946470618247986</v>
      </c>
      <c r="V153">
        <v>-45.847582817077637</v>
      </c>
      <c r="W153">
        <v>0.13946470618247986</v>
      </c>
      <c r="X153">
        <v>-49.122631549835205</v>
      </c>
      <c r="Y153">
        <v>0.13946470618247986</v>
      </c>
      <c r="Z153">
        <v>-49.366378784179688</v>
      </c>
      <c r="AA153">
        <v>0.13946470618247986</v>
      </c>
      <c r="AB153">
        <v>-47.828853130340576</v>
      </c>
      <c r="AC153">
        <v>0.13946470618247986</v>
      </c>
      <c r="AD153">
        <v>-46.241331100463867</v>
      </c>
      <c r="AE153">
        <v>0.13946470618247986</v>
      </c>
      <c r="AF153">
        <v>-38.928723335266113</v>
      </c>
      <c r="AG153">
        <v>0.13946470618247986</v>
      </c>
      <c r="AH153">
        <v>-33.847391605377197</v>
      </c>
      <c r="AI153">
        <v>0.13946470618247986</v>
      </c>
      <c r="AJ153">
        <v>-31.153607368469238</v>
      </c>
      <c r="AK153">
        <v>0.13946470618247986</v>
      </c>
      <c r="AL153">
        <v>-29.153573513031006</v>
      </c>
      <c r="AM153">
        <v>0.13946470618247986</v>
      </c>
      <c r="AN153">
        <v>-27.609801292419434</v>
      </c>
      <c r="AO153">
        <v>0.13946470618247986</v>
      </c>
      <c r="AP153">
        <v>-23.190987110137939</v>
      </c>
      <c r="AQ153">
        <v>0.13946470618247986</v>
      </c>
      <c r="AR153">
        <v>-21.759712696075439</v>
      </c>
      <c r="AS153">
        <v>0.13946470618247986</v>
      </c>
      <c r="AT153">
        <v>-20.715939998626709</v>
      </c>
      <c r="AU153">
        <v>0.13946470618247986</v>
      </c>
      <c r="AV153">
        <v>-20.197188854217529</v>
      </c>
      <c r="AW153">
        <v>0.13946470618247986</v>
      </c>
      <c r="AX153">
        <v>-20.028436183929443</v>
      </c>
      <c r="AY153">
        <v>0.13946470618247986</v>
      </c>
      <c r="AZ153">
        <v>-20.484685897827148</v>
      </c>
      <c r="BA153">
        <v>0.13946470618247986</v>
      </c>
      <c r="BB153">
        <v>-20.847201347351074</v>
      </c>
      <c r="BC153">
        <v>0.13946470618247986</v>
      </c>
      <c r="BD153">
        <v>-21.04719877243042</v>
      </c>
      <c r="BE153">
        <v>0.13946470618247986</v>
      </c>
      <c r="BF153">
        <v>-21.190953254699707</v>
      </c>
      <c r="BG153">
        <v>0.13946470618247986</v>
      </c>
      <c r="BH153">
        <v>-21.328449249267578</v>
      </c>
      <c r="BI153">
        <v>0.13946470618247986</v>
      </c>
      <c r="BJ153">
        <v>-19.84093189239502</v>
      </c>
      <c r="BK153">
        <v>0.13946470618247986</v>
      </c>
      <c r="BL153">
        <v>-19.722175598144531</v>
      </c>
      <c r="BM153">
        <v>0.13946470618247986</v>
      </c>
      <c r="BN153">
        <v>-19.547176361083984</v>
      </c>
      <c r="BO153">
        <v>0.13946470618247986</v>
      </c>
      <c r="BP153">
        <v>-19.403421878814697</v>
      </c>
      <c r="BQ153">
        <v>0.13946470618247986</v>
      </c>
      <c r="BR153">
        <v>-19.334673881530762</v>
      </c>
      <c r="BS153">
        <v>0.13946470618247986</v>
      </c>
      <c r="BT153">
        <v>-56.728994846343994</v>
      </c>
      <c r="BU153">
        <v>0.13946470618247986</v>
      </c>
      <c r="BV153">
        <v>-52.760183811187744</v>
      </c>
      <c r="BW153">
        <v>0.13946470618247986</v>
      </c>
      <c r="BX153">
        <v>-50.135147571563721</v>
      </c>
      <c r="BY153">
        <v>0.13946470618247986</v>
      </c>
      <c r="BZ153">
        <v>-49.103879928588867</v>
      </c>
      <c r="CA153">
        <v>0.13946470618247986</v>
      </c>
      <c r="CB153">
        <v>-48.147618770599365</v>
      </c>
      <c r="CC153">
        <v>0.13946470618247986</v>
      </c>
      <c r="CD153">
        <v>-44.303798675537109</v>
      </c>
      <c r="CE153">
        <v>0.13946470618247986</v>
      </c>
      <c r="CF153">
        <v>-44.641304016113281</v>
      </c>
      <c r="CG153">
        <v>0.13946470618247986</v>
      </c>
      <c r="CH153">
        <v>-44.797563552856445</v>
      </c>
      <c r="CI153">
        <v>0.13946470618247986</v>
      </c>
      <c r="CJ153">
        <v>-45.060062408447266</v>
      </c>
      <c r="CK153">
        <v>0.13946470618247986</v>
      </c>
      <c r="CL153">
        <v>-45.228815078735352</v>
      </c>
      <c r="CM153">
        <v>0.13946470618247986</v>
      </c>
      <c r="CN153">
        <v>-23.284733295440674</v>
      </c>
      <c r="CO153">
        <v>0.13946470618247986</v>
      </c>
      <c r="CP153">
        <v>-20.190930366516113</v>
      </c>
      <c r="CQ153">
        <v>0.13946470618247986</v>
      </c>
      <c r="CR153">
        <v>-18.872165679931641</v>
      </c>
      <c r="CS153">
        <v>0.13946470618247986</v>
      </c>
      <c r="CT153">
        <v>-18.497157096862793</v>
      </c>
      <c r="CU153">
        <v>0.13946470618247986</v>
      </c>
      <c r="CV153">
        <v>-18.359661102294922</v>
      </c>
    </row>
    <row r="154" spans="1:100" x14ac:dyDescent="0.35">
      <c r="A154">
        <v>0.11947713047266006</v>
      </c>
      <c r="B154">
        <v>-17.147135734558105</v>
      </c>
      <c r="C154">
        <v>0.11947713047266006</v>
      </c>
      <c r="D154">
        <v>-18.122148513793945</v>
      </c>
      <c r="E154">
        <v>0.11947713047266006</v>
      </c>
      <c r="F154">
        <v>-18.497157096862793</v>
      </c>
      <c r="G154">
        <v>0.11947713047266006</v>
      </c>
      <c r="H154">
        <v>-18.759667873382568</v>
      </c>
      <c r="I154">
        <v>0.11947713047266006</v>
      </c>
      <c r="J154">
        <v>-18.915915489196777</v>
      </c>
      <c r="K154">
        <v>0.11947713047266006</v>
      </c>
      <c r="L154">
        <v>-15.772116184234619</v>
      </c>
      <c r="M154">
        <v>0.11947713047266006</v>
      </c>
      <c r="N154">
        <v>-15.465867519378662</v>
      </c>
      <c r="O154">
        <v>0.11947713047266006</v>
      </c>
      <c r="P154">
        <v>-15.397107601165771</v>
      </c>
      <c r="Q154">
        <v>0.11947713047266006</v>
      </c>
      <c r="R154">
        <v>-15.403366088867188</v>
      </c>
      <c r="S154">
        <v>0.11947713047266006</v>
      </c>
      <c r="T154">
        <v>-15.434610843658447</v>
      </c>
      <c r="U154">
        <v>0.11947713047266006</v>
      </c>
      <c r="V154">
        <v>-49.391376972198486</v>
      </c>
      <c r="W154">
        <v>0.11947713047266006</v>
      </c>
      <c r="X154">
        <v>-54.141449928283691</v>
      </c>
      <c r="Y154">
        <v>0.11947713047266006</v>
      </c>
      <c r="Z154">
        <v>-55.297720432281494</v>
      </c>
      <c r="AA154">
        <v>0.11947713047266006</v>
      </c>
      <c r="AB154">
        <v>-54.178953170776367</v>
      </c>
      <c r="AC154">
        <v>0.11947713047266006</v>
      </c>
      <c r="AD154">
        <v>-52.460181713104248</v>
      </c>
      <c r="AE154">
        <v>0.11947713047266006</v>
      </c>
      <c r="AF154">
        <v>-41.047501564025879</v>
      </c>
      <c r="AG154">
        <v>0.11947713047266006</v>
      </c>
      <c r="AH154">
        <v>-35.728669166564941</v>
      </c>
      <c r="AI154">
        <v>0.11947713047266006</v>
      </c>
      <c r="AJ154">
        <v>-32.916128635406494</v>
      </c>
      <c r="AK154">
        <v>0.11947713047266006</v>
      </c>
      <c r="AL154">
        <v>-30.766093730926514</v>
      </c>
      <c r="AM154">
        <v>0.11947713047266006</v>
      </c>
      <c r="AN154">
        <v>-29.122316837310791</v>
      </c>
      <c r="AO154">
        <v>0.11947713047266006</v>
      </c>
      <c r="AP154">
        <v>-24.566006660461426</v>
      </c>
      <c r="AQ154">
        <v>0.11947713047266006</v>
      </c>
      <c r="AR154">
        <v>-23.028481006622314</v>
      </c>
      <c r="AS154">
        <v>0.11947713047266006</v>
      </c>
      <c r="AT154">
        <v>-21.865963935852051</v>
      </c>
      <c r="AU154">
        <v>0.11947713047266006</v>
      </c>
      <c r="AV154">
        <v>-21.253454685211182</v>
      </c>
      <c r="AW154">
        <v>0.11947713047266006</v>
      </c>
      <c r="AX154">
        <v>-21.04719877243042</v>
      </c>
      <c r="AY154">
        <v>0.11947713047266006</v>
      </c>
      <c r="AZ154">
        <v>-21.153450012207031</v>
      </c>
      <c r="BA154">
        <v>0.11947713047266006</v>
      </c>
      <c r="BB154">
        <v>-21.747207641601563</v>
      </c>
      <c r="BC154">
        <v>0.11947713047266006</v>
      </c>
      <c r="BD154">
        <v>-22.084712982177734</v>
      </c>
      <c r="BE154">
        <v>0.11947713047266006</v>
      </c>
      <c r="BF154">
        <v>-22.334718704223633</v>
      </c>
      <c r="BG154">
        <v>0.11947713047266006</v>
      </c>
      <c r="BH154">
        <v>-22.522222995758057</v>
      </c>
      <c r="BI154">
        <v>0.11947713047266006</v>
      </c>
      <c r="BJ154">
        <v>-20.828449726104736</v>
      </c>
      <c r="BK154">
        <v>0.11947713047266006</v>
      </c>
      <c r="BL154">
        <v>-20.69094181060791</v>
      </c>
      <c r="BM154">
        <v>0.11947713047266006</v>
      </c>
      <c r="BN154">
        <v>-20.509696006774902</v>
      </c>
      <c r="BO154">
        <v>0.11947713047266006</v>
      </c>
      <c r="BP154">
        <v>-20.403444766998291</v>
      </c>
      <c r="BQ154">
        <v>0.11947713047266006</v>
      </c>
      <c r="BR154">
        <v>-20.322191715240479</v>
      </c>
      <c r="BS154">
        <v>0.11947713047266006</v>
      </c>
      <c r="BT154">
        <v>-63.441598415374756</v>
      </c>
      <c r="BU154">
        <v>0.11947713047266006</v>
      </c>
      <c r="BV154">
        <v>-59.285283088684082</v>
      </c>
      <c r="BW154">
        <v>0.11947713047266006</v>
      </c>
      <c r="BX154">
        <v>-56.622743606567383</v>
      </c>
      <c r="BY154">
        <v>0.11947713047266006</v>
      </c>
      <c r="BZ154">
        <v>-54.497706890106201</v>
      </c>
      <c r="CA154">
        <v>0.11947713047266006</v>
      </c>
      <c r="CB154">
        <v>-53.166437149047852</v>
      </c>
      <c r="CC154">
        <v>0.11947713047266006</v>
      </c>
      <c r="CD154">
        <v>-46.09757661819458</v>
      </c>
      <c r="CE154">
        <v>0.11947713047266006</v>
      </c>
      <c r="CF154">
        <v>-46.128833293914795</v>
      </c>
      <c r="CG154">
        <v>0.11947713047266006</v>
      </c>
      <c r="CH154">
        <v>-46.241331100463867</v>
      </c>
      <c r="CI154">
        <v>0.11947713047266006</v>
      </c>
      <c r="CJ154">
        <v>-46.547591686248779</v>
      </c>
      <c r="CK154">
        <v>0.11947713047266006</v>
      </c>
      <c r="CL154">
        <v>-46.703839302062988</v>
      </c>
      <c r="CM154">
        <v>0.11947713047266006</v>
      </c>
      <c r="CN154">
        <v>-24.209749698638916</v>
      </c>
      <c r="CO154">
        <v>0.11947713047266006</v>
      </c>
      <c r="CP154">
        <v>-20.884692668914795</v>
      </c>
      <c r="CQ154">
        <v>0.11947713047266006</v>
      </c>
      <c r="CR154">
        <v>-19.478428363800049</v>
      </c>
      <c r="CS154">
        <v>0.11947713047266006</v>
      </c>
      <c r="CT154">
        <v>-19.053423404693604</v>
      </c>
      <c r="CU154">
        <v>0.11947713047266006</v>
      </c>
      <c r="CV154">
        <v>-18.878412246704102</v>
      </c>
    </row>
    <row r="155" spans="1:100" x14ac:dyDescent="0.35">
      <c r="A155">
        <v>9.9489167332649231E-2</v>
      </c>
      <c r="B155">
        <v>-17.553400993347168</v>
      </c>
      <c r="C155">
        <v>9.9489167332649231E-2</v>
      </c>
      <c r="D155">
        <v>-18.60966682434082</v>
      </c>
      <c r="E155">
        <v>9.9489167332649231E-2</v>
      </c>
      <c r="F155">
        <v>-18.972170352935791</v>
      </c>
      <c r="G155">
        <v>9.9489167332649231E-2</v>
      </c>
      <c r="H155">
        <v>-19.284677505493164</v>
      </c>
      <c r="I155">
        <v>9.9489167332649231E-2</v>
      </c>
      <c r="J155">
        <v>-19.497179985046387</v>
      </c>
      <c r="K155">
        <v>9.9489167332649231E-2</v>
      </c>
      <c r="L155">
        <v>-16.415882110595703</v>
      </c>
      <c r="M155">
        <v>9.9489167332649231E-2</v>
      </c>
      <c r="N155">
        <v>-16.084623336791992</v>
      </c>
      <c r="O155">
        <v>9.9489167332649231E-2</v>
      </c>
      <c r="P155">
        <v>-16.015875339508057</v>
      </c>
      <c r="Q155">
        <v>9.9489167332649231E-2</v>
      </c>
      <c r="R155">
        <v>-16.028368473052979</v>
      </c>
      <c r="S155">
        <v>9.9489167332649231E-2</v>
      </c>
      <c r="T155">
        <v>-16.059625148773193</v>
      </c>
      <c r="U155">
        <v>9.9489167332649231E-2</v>
      </c>
      <c r="V155">
        <v>-52.241420745849609</v>
      </c>
      <c r="W155">
        <v>9.9489167332649231E-2</v>
      </c>
      <c r="X155">
        <v>-58.154010772705078</v>
      </c>
      <c r="Y155">
        <v>9.9489167332649231E-2</v>
      </c>
      <c r="Z155">
        <v>-60.260295867919922</v>
      </c>
      <c r="AA155">
        <v>9.9489167332649231E-2</v>
      </c>
      <c r="AB155">
        <v>-59.860289096832275</v>
      </c>
      <c r="AC155">
        <v>9.9489167332649231E-2</v>
      </c>
      <c r="AD155">
        <v>-58.522772789001465</v>
      </c>
      <c r="AE155">
        <v>9.9489167332649231E-2</v>
      </c>
      <c r="AF155">
        <v>-43.378794193267822</v>
      </c>
      <c r="AG155">
        <v>9.9489167332649231E-2</v>
      </c>
      <c r="AH155">
        <v>-37.809956073760986</v>
      </c>
      <c r="AI155">
        <v>9.9489167332649231E-2</v>
      </c>
      <c r="AJ155">
        <v>-34.909915924072266</v>
      </c>
      <c r="AK155">
        <v>9.9489167332649231E-2</v>
      </c>
      <c r="AL155">
        <v>-32.653629779815674</v>
      </c>
      <c r="AM155">
        <v>9.9489167332649231E-2</v>
      </c>
      <c r="AN155">
        <v>-30.909848213195801</v>
      </c>
      <c r="AO155">
        <v>9.9489167332649231E-2</v>
      </c>
      <c r="AP155">
        <v>-26.041030883789063</v>
      </c>
      <c r="AQ155">
        <v>9.9489167332649231E-2</v>
      </c>
      <c r="AR155">
        <v>-24.416005611419678</v>
      </c>
      <c r="AS155">
        <v>9.9489167332649231E-2</v>
      </c>
      <c r="AT155">
        <v>-23.128485679626465</v>
      </c>
      <c r="AU155">
        <v>9.9489167332649231E-2</v>
      </c>
      <c r="AV155">
        <v>-22.447216510772705</v>
      </c>
      <c r="AW155">
        <v>9.9489167332649231E-2</v>
      </c>
      <c r="AX155">
        <v>-22.172212600708008</v>
      </c>
      <c r="AY155">
        <v>9.9489167332649231E-2</v>
      </c>
      <c r="AZ155">
        <v>-21.984708309173584</v>
      </c>
      <c r="BA155">
        <v>9.9489167332649231E-2</v>
      </c>
      <c r="BB155">
        <v>-22.909724712371826</v>
      </c>
      <c r="BC155">
        <v>9.9489167332649231E-2</v>
      </c>
      <c r="BD155">
        <v>-23.428487777709961</v>
      </c>
      <c r="BE155">
        <v>9.9489167332649231E-2</v>
      </c>
      <c r="BF155">
        <v>-23.790991306304932</v>
      </c>
      <c r="BG155">
        <v>9.9489167332649231E-2</v>
      </c>
      <c r="BH155">
        <v>-24.047243595123291</v>
      </c>
      <c r="BI155">
        <v>9.9489167332649231E-2</v>
      </c>
      <c r="BJ155">
        <v>-22.065961360931396</v>
      </c>
      <c r="BK155">
        <v>9.9489167332649231E-2</v>
      </c>
      <c r="BL155">
        <v>-21.928465366363525</v>
      </c>
      <c r="BM155">
        <v>9.9489167332649231E-2</v>
      </c>
      <c r="BN155">
        <v>-21.784710884094238</v>
      </c>
      <c r="BO155">
        <v>9.9489167332649231E-2</v>
      </c>
      <c r="BP155">
        <v>-21.672213077545166</v>
      </c>
      <c r="BQ155">
        <v>9.9489167332649231E-2</v>
      </c>
      <c r="BR155">
        <v>-21.609711647033691</v>
      </c>
      <c r="BS155">
        <v>9.9489167332649231E-2</v>
      </c>
      <c r="BT155">
        <v>-69.64794397354126</v>
      </c>
      <c r="BU155">
        <v>9.9489167332649231E-2</v>
      </c>
      <c r="BV155">
        <v>-65.71037769317627</v>
      </c>
      <c r="BW155">
        <v>9.9489167332649231E-2</v>
      </c>
      <c r="BX155">
        <v>-62.629079818725586</v>
      </c>
      <c r="BY155">
        <v>9.9489167332649231E-2</v>
      </c>
      <c r="BZ155">
        <v>-60.297799110412598</v>
      </c>
      <c r="CA155">
        <v>9.9489167332649231E-2</v>
      </c>
      <c r="CB155">
        <v>-58.672773838043213</v>
      </c>
      <c r="CC155">
        <v>9.9489167332649231E-2</v>
      </c>
      <c r="CD155">
        <v>-48.291361331939697</v>
      </c>
      <c r="CE155">
        <v>9.9489167332649231E-2</v>
      </c>
      <c r="CF155">
        <v>-47.760105133056641</v>
      </c>
      <c r="CG155">
        <v>9.9489167332649231E-2</v>
      </c>
      <c r="CH155">
        <v>-47.803854942321777</v>
      </c>
      <c r="CI155">
        <v>9.9489167332649231E-2</v>
      </c>
      <c r="CJ155">
        <v>-48.066365718841553</v>
      </c>
      <c r="CK155">
        <v>9.9489167332649231E-2</v>
      </c>
      <c r="CL155">
        <v>-48.191368579864502</v>
      </c>
      <c r="CM155">
        <v>9.9489167332649231E-2</v>
      </c>
      <c r="CN155">
        <v>-25.109755992889404</v>
      </c>
      <c r="CO155">
        <v>9.9489167332649231E-2</v>
      </c>
      <c r="CP155">
        <v>-21.553456783294678</v>
      </c>
      <c r="CQ155">
        <v>9.9489167332649231E-2</v>
      </c>
      <c r="CR155">
        <v>-20.047187805175781</v>
      </c>
      <c r="CS155">
        <v>9.9489167332649231E-2</v>
      </c>
      <c r="CT155">
        <v>-19.578421115875244</v>
      </c>
      <c r="CU155">
        <v>9.9489167332649231E-2</v>
      </c>
      <c r="CV155">
        <v>-19.390928745269775</v>
      </c>
    </row>
    <row r="156" spans="1:100" x14ac:dyDescent="0.35">
      <c r="A156">
        <v>7.9501591622829437E-2</v>
      </c>
      <c r="B156">
        <v>-18.009650707244873</v>
      </c>
      <c r="C156">
        <v>7.9501591622829437E-2</v>
      </c>
      <c r="D156">
        <v>-19.122171401977539</v>
      </c>
      <c r="E156">
        <v>7.9501591622829437E-2</v>
      </c>
      <c r="F156">
        <v>-19.547176361083984</v>
      </c>
      <c r="G156">
        <v>7.9501591622829437E-2</v>
      </c>
      <c r="H156">
        <v>-19.890928268432617</v>
      </c>
      <c r="I156">
        <v>7.9501591622829437E-2</v>
      </c>
      <c r="J156">
        <v>-20.165932178497314</v>
      </c>
      <c r="K156">
        <v>7.9501591622829437E-2</v>
      </c>
      <c r="L156">
        <v>-17.228388786315918</v>
      </c>
      <c r="M156">
        <v>7.9501591622829437E-2</v>
      </c>
      <c r="N156">
        <v>-16.915881633758545</v>
      </c>
      <c r="O156">
        <v>7.9501591622829437E-2</v>
      </c>
      <c r="P156">
        <v>-16.834628582000732</v>
      </c>
      <c r="Q156">
        <v>7.9501591622829437E-2</v>
      </c>
      <c r="R156">
        <v>-16.859638690948486</v>
      </c>
      <c r="S156">
        <v>7.9501591622829437E-2</v>
      </c>
      <c r="T156">
        <v>-16.878390312194824</v>
      </c>
      <c r="U156">
        <v>7.9501591622829437E-2</v>
      </c>
      <c r="V156">
        <v>-54.660212993621826</v>
      </c>
      <c r="W156">
        <v>7.9501591622829437E-2</v>
      </c>
      <c r="X156">
        <v>-61.172807216644287</v>
      </c>
      <c r="Y156">
        <v>7.9501591622829437E-2</v>
      </c>
      <c r="Z156">
        <v>-64.054107666015625</v>
      </c>
      <c r="AA156">
        <v>7.9501591622829437E-2</v>
      </c>
      <c r="AB156">
        <v>-64.391613006591797</v>
      </c>
      <c r="AC156">
        <v>7.9501591622829437E-2</v>
      </c>
      <c r="AD156">
        <v>-63.704097270965576</v>
      </c>
      <c r="AE156">
        <v>7.9501591622829437E-2</v>
      </c>
      <c r="AF156">
        <v>-45.872581005096436</v>
      </c>
      <c r="AG156">
        <v>7.9501591622829437E-2</v>
      </c>
      <c r="AH156">
        <v>-40.097486972808838</v>
      </c>
      <c r="AI156">
        <v>7.9501591622829437E-2</v>
      </c>
      <c r="AJ156">
        <v>-37.166190147399902</v>
      </c>
      <c r="AK156">
        <v>7.9501591622829437E-2</v>
      </c>
      <c r="AL156">
        <v>-34.816157817840576</v>
      </c>
      <c r="AM156">
        <v>7.9501591622829437E-2</v>
      </c>
      <c r="AN156">
        <v>-33.022379875183105</v>
      </c>
      <c r="AO156">
        <v>7.9501591622829437E-2</v>
      </c>
      <c r="AP156">
        <v>-27.628552913665771</v>
      </c>
      <c r="AQ156">
        <v>7.9501591622829437E-2</v>
      </c>
      <c r="AR156">
        <v>-25.884771347045898</v>
      </c>
      <c r="AS156">
        <v>7.9501591622829437E-2</v>
      </c>
      <c r="AT156">
        <v>-24.522256851196289</v>
      </c>
      <c r="AU156">
        <v>7.9501591622829437E-2</v>
      </c>
      <c r="AV156">
        <v>-23.753488063812256</v>
      </c>
      <c r="AW156">
        <v>7.9501591622829437E-2</v>
      </c>
      <c r="AX156">
        <v>-23.422229290008545</v>
      </c>
      <c r="AY156">
        <v>7.9501591622829437E-2</v>
      </c>
      <c r="AZ156">
        <v>-23.109734058380127</v>
      </c>
      <c r="BA156">
        <v>7.9501591622829437E-2</v>
      </c>
      <c r="BB156">
        <v>-24.403500556945801</v>
      </c>
      <c r="BC156">
        <v>7.9501591622829437E-2</v>
      </c>
      <c r="BD156">
        <v>-25.14725923538208</v>
      </c>
      <c r="BE156">
        <v>7.9501591622829437E-2</v>
      </c>
      <c r="BF156">
        <v>-25.641024112701416</v>
      </c>
      <c r="BG156">
        <v>7.9501591622829437E-2</v>
      </c>
      <c r="BH156">
        <v>-25.978529453277588</v>
      </c>
      <c r="BI156">
        <v>7.9501591622829437E-2</v>
      </c>
      <c r="BJ156">
        <v>-23.678493499755859</v>
      </c>
      <c r="BK156">
        <v>7.9501591622829437E-2</v>
      </c>
      <c r="BL156">
        <v>-23.565983772277832</v>
      </c>
      <c r="BM156">
        <v>7.9501591622829437E-2</v>
      </c>
      <c r="BN156">
        <v>-23.459732532501221</v>
      </c>
      <c r="BO156">
        <v>7.9501591622829437E-2</v>
      </c>
      <c r="BP156">
        <v>-23.372232913970947</v>
      </c>
      <c r="BQ156">
        <v>7.9501591622829437E-2</v>
      </c>
      <c r="BR156">
        <v>-23.309731483459473</v>
      </c>
      <c r="BS156">
        <v>7.9501591622829437E-2</v>
      </c>
      <c r="BT156">
        <v>-75.729286670684814</v>
      </c>
      <c r="BU156">
        <v>7.9501591622829437E-2</v>
      </c>
      <c r="BV156">
        <v>-72.441732883453369</v>
      </c>
      <c r="BW156">
        <v>7.9501591622829437E-2</v>
      </c>
      <c r="BX156">
        <v>-68.70417594909668</v>
      </c>
      <c r="BY156">
        <v>7.9501591622829437E-2</v>
      </c>
      <c r="BZ156">
        <v>-66.285395622253418</v>
      </c>
      <c r="CA156">
        <v>7.9501591622829437E-2</v>
      </c>
      <c r="CB156">
        <v>-64.435362815856934</v>
      </c>
      <c r="CC156">
        <v>7.9501591622829437E-2</v>
      </c>
      <c r="CD156">
        <v>-51.1039137840271</v>
      </c>
      <c r="CE156">
        <v>7.9501591622829437E-2</v>
      </c>
      <c r="CF156">
        <v>-49.760138988494873</v>
      </c>
      <c r="CG156">
        <v>7.9501591622829437E-2</v>
      </c>
      <c r="CH156">
        <v>-49.572634696960449</v>
      </c>
      <c r="CI156">
        <v>7.9501591622829437E-2</v>
      </c>
      <c r="CJ156">
        <v>-49.703884124755859</v>
      </c>
      <c r="CK156">
        <v>7.9501591622829437E-2</v>
      </c>
      <c r="CL156">
        <v>-49.797642230987549</v>
      </c>
      <c r="CM156">
        <v>7.9501591622829437E-2</v>
      </c>
      <c r="CN156">
        <v>-25.972270965576172</v>
      </c>
      <c r="CO156">
        <v>7.9501591622829437E-2</v>
      </c>
      <c r="CP156">
        <v>-22.203469276428223</v>
      </c>
      <c r="CQ156">
        <v>7.9501591622829437E-2</v>
      </c>
      <c r="CR156">
        <v>-20.597195625305176</v>
      </c>
      <c r="CS156">
        <v>7.9501591622829437E-2</v>
      </c>
      <c r="CT156">
        <v>-20.078432559967041</v>
      </c>
      <c r="CU156">
        <v>7.9501591622829437E-2</v>
      </c>
      <c r="CV156">
        <v>-19.865930080413818</v>
      </c>
    </row>
    <row r="157" spans="1:100" x14ac:dyDescent="0.35">
      <c r="A157">
        <v>5.95136359333992E-2</v>
      </c>
      <c r="B157">
        <v>-18.547165393829346</v>
      </c>
      <c r="C157">
        <v>5.95136359333992E-2</v>
      </c>
      <c r="D157">
        <v>-19.728434085845947</v>
      </c>
      <c r="E157">
        <v>5.95136359333992E-2</v>
      </c>
      <c r="F157">
        <v>-20.215940475463867</v>
      </c>
      <c r="G157">
        <v>5.95136359333992E-2</v>
      </c>
      <c r="H157">
        <v>-20.597195625305176</v>
      </c>
      <c r="I157">
        <v>5.95136359333992E-2</v>
      </c>
      <c r="J157">
        <v>-20.909690856933594</v>
      </c>
      <c r="K157">
        <v>5.95136359333992E-2</v>
      </c>
      <c r="L157">
        <v>-18.253409862518311</v>
      </c>
      <c r="M157">
        <v>5.95136359333992E-2</v>
      </c>
      <c r="N157">
        <v>-17.997157573699951</v>
      </c>
      <c r="O157">
        <v>5.95136359333992E-2</v>
      </c>
      <c r="P157">
        <v>-17.928397655487061</v>
      </c>
      <c r="Q157">
        <v>5.95136359333992E-2</v>
      </c>
      <c r="R157">
        <v>-17.978405952453613</v>
      </c>
      <c r="S157">
        <v>5.95136359333992E-2</v>
      </c>
      <c r="T157">
        <v>-18.02215576171875</v>
      </c>
      <c r="U157">
        <v>5.95136359333992E-2</v>
      </c>
      <c r="V157">
        <v>-57.185256481170654</v>
      </c>
      <c r="W157">
        <v>5.95136359333992E-2</v>
      </c>
      <c r="X157">
        <v>-63.666605949401855</v>
      </c>
      <c r="Y157">
        <v>5.95136359333992E-2</v>
      </c>
      <c r="Z157">
        <v>-67.01664924621582</v>
      </c>
      <c r="AA157">
        <v>5.95136359333992E-2</v>
      </c>
      <c r="AB157">
        <v>-67.9604172706604</v>
      </c>
      <c r="AC157">
        <v>5.95136359333992E-2</v>
      </c>
      <c r="AD157">
        <v>-67.935419082641602</v>
      </c>
      <c r="AE157">
        <v>5.95136359333992E-2</v>
      </c>
      <c r="AF157">
        <v>-48.528873920440674</v>
      </c>
      <c r="AG157">
        <v>5.95136359333992E-2</v>
      </c>
      <c r="AH157">
        <v>-42.591273784637451</v>
      </c>
      <c r="AI157">
        <v>5.95136359333992E-2</v>
      </c>
      <c r="AJ157">
        <v>-39.672482013702393</v>
      </c>
      <c r="AK157">
        <v>5.95136359333992E-2</v>
      </c>
      <c r="AL157">
        <v>-37.297451496124268</v>
      </c>
      <c r="AM157">
        <v>5.95136359333992E-2</v>
      </c>
      <c r="AN157">
        <v>-35.441172122955322</v>
      </c>
      <c r="AO157">
        <v>5.95136359333992E-2</v>
      </c>
      <c r="AP157">
        <v>-29.297327995300293</v>
      </c>
      <c r="AQ157">
        <v>5.95136359333992E-2</v>
      </c>
      <c r="AR157">
        <v>-27.459800243377686</v>
      </c>
      <c r="AS157">
        <v>5.95136359333992E-2</v>
      </c>
      <c r="AT157">
        <v>-25.978529453277588</v>
      </c>
      <c r="AU157">
        <v>5.95136359333992E-2</v>
      </c>
      <c r="AV157">
        <v>-25.134766101837158</v>
      </c>
      <c r="AW157">
        <v>5.95136359333992E-2</v>
      </c>
      <c r="AX157">
        <v>-24.741005897521973</v>
      </c>
      <c r="AY157">
        <v>5.95136359333992E-2</v>
      </c>
      <c r="AZ157">
        <v>-24.584758281707764</v>
      </c>
      <c r="BA157">
        <v>5.95136359333992E-2</v>
      </c>
      <c r="BB157">
        <v>-26.309776306152344</v>
      </c>
      <c r="BC157">
        <v>5.95136359333992E-2</v>
      </c>
      <c r="BD157">
        <v>-27.303540706634521</v>
      </c>
      <c r="BE157">
        <v>5.95136359333992E-2</v>
      </c>
      <c r="BF157">
        <v>-27.928555011749268</v>
      </c>
      <c r="BG157">
        <v>5.95136359333992E-2</v>
      </c>
      <c r="BH157">
        <v>-28.372311592102051</v>
      </c>
      <c r="BI157">
        <v>5.95136359333992E-2</v>
      </c>
      <c r="BJ157">
        <v>-25.76601505279541</v>
      </c>
      <c r="BK157">
        <v>5.95136359333992E-2</v>
      </c>
      <c r="BL157">
        <v>-25.716018676757813</v>
      </c>
      <c r="BM157">
        <v>5.95136359333992E-2</v>
      </c>
      <c r="BN157">
        <v>-25.634765625</v>
      </c>
      <c r="BO157">
        <v>5.95136359333992E-2</v>
      </c>
      <c r="BP157">
        <v>-25.572264194488525</v>
      </c>
      <c r="BQ157">
        <v>5.95136359333992E-2</v>
      </c>
      <c r="BR157">
        <v>-25.516021251678467</v>
      </c>
      <c r="BS157">
        <v>5.95136359333992E-2</v>
      </c>
      <c r="BT157">
        <v>-81.710624694824219</v>
      </c>
      <c r="BU157">
        <v>5.95136359333992E-2</v>
      </c>
      <c r="BV157">
        <v>-79.029333591461182</v>
      </c>
      <c r="BW157">
        <v>5.95136359333992E-2</v>
      </c>
      <c r="BX157">
        <v>-74.835526943206787</v>
      </c>
      <c r="BY157">
        <v>5.95136359333992E-2</v>
      </c>
      <c r="BZ157">
        <v>-72.391736507415771</v>
      </c>
      <c r="CA157">
        <v>5.95136359333992E-2</v>
      </c>
      <c r="CB157">
        <v>-70.435452461242676</v>
      </c>
      <c r="CC157">
        <v>5.95136359333992E-2</v>
      </c>
      <c r="CD157">
        <v>-54.535210132598877</v>
      </c>
      <c r="CE157">
        <v>5.95136359333992E-2</v>
      </c>
      <c r="CF157">
        <v>-52.372682094573975</v>
      </c>
      <c r="CG157">
        <v>5.95136359333992E-2</v>
      </c>
      <c r="CH157">
        <v>-51.841413974761963</v>
      </c>
      <c r="CI157">
        <v>5.95136359333992E-2</v>
      </c>
      <c r="CJ157">
        <v>-51.791417598724365</v>
      </c>
      <c r="CK157">
        <v>5.95136359333992E-2</v>
      </c>
      <c r="CL157">
        <v>-51.728916168212891</v>
      </c>
      <c r="CM157">
        <v>5.95136359333992E-2</v>
      </c>
      <c r="CN157">
        <v>-26.784789562225342</v>
      </c>
      <c r="CO157">
        <v>5.95136359333992E-2</v>
      </c>
      <c r="CP157">
        <v>-22.840976715087891</v>
      </c>
      <c r="CQ157">
        <v>5.95136359333992E-2</v>
      </c>
      <c r="CR157">
        <v>-21.134698390960693</v>
      </c>
      <c r="CS157">
        <v>5.95136359333992E-2</v>
      </c>
      <c r="CT157">
        <v>-20.565938949584961</v>
      </c>
      <c r="CU157">
        <v>5.95136359333992E-2</v>
      </c>
      <c r="CV157">
        <v>-20.328438282012939</v>
      </c>
    </row>
    <row r="158" spans="1:100" x14ac:dyDescent="0.35">
      <c r="A158">
        <v>3.9525680243968964E-2</v>
      </c>
      <c r="B158">
        <v>-19.140923023223877</v>
      </c>
      <c r="C158">
        <v>3.9525680243968964E-2</v>
      </c>
      <c r="D158">
        <v>-20.415937900543213</v>
      </c>
      <c r="E158">
        <v>3.9525680243968964E-2</v>
      </c>
      <c r="F158">
        <v>-21.01595401763916</v>
      </c>
      <c r="G158">
        <v>3.9525680243968964E-2</v>
      </c>
      <c r="H158">
        <v>-21.434700489044189</v>
      </c>
      <c r="I158">
        <v>3.9525680243968964E-2</v>
      </c>
      <c r="J158">
        <v>-21.803462505340576</v>
      </c>
      <c r="K158">
        <v>3.9525680243968964E-2</v>
      </c>
      <c r="L158">
        <v>-19.565927982330322</v>
      </c>
      <c r="M158">
        <v>3.9525680243968964E-2</v>
      </c>
      <c r="N158">
        <v>-19.409668445587158</v>
      </c>
      <c r="O158">
        <v>3.9525680243968964E-2</v>
      </c>
      <c r="P158">
        <v>-19.397175312042236</v>
      </c>
      <c r="Q158">
        <v>3.9525680243968964E-2</v>
      </c>
      <c r="R158">
        <v>-19.490921497344971</v>
      </c>
      <c r="S158">
        <v>3.9525680243968964E-2</v>
      </c>
      <c r="T158">
        <v>-19.553422927856445</v>
      </c>
      <c r="U158">
        <v>3.9525680243968964E-2</v>
      </c>
      <c r="V158">
        <v>-60.260295867919922</v>
      </c>
      <c r="W158">
        <v>3.9525680243968964E-2</v>
      </c>
      <c r="X158">
        <v>-66.141641139984131</v>
      </c>
      <c r="Y158">
        <v>3.9525680243968964E-2</v>
      </c>
      <c r="Z158">
        <v>-69.510436058044434</v>
      </c>
      <c r="AA158">
        <v>3.9525680243968964E-2</v>
      </c>
      <c r="AB158">
        <v>-70.866715908050537</v>
      </c>
      <c r="AC158">
        <v>3.9525680243968964E-2</v>
      </c>
      <c r="AD158">
        <v>-71.410465240478516</v>
      </c>
      <c r="AE158">
        <v>3.9525680243968964E-2</v>
      </c>
      <c r="AF158">
        <v>-51.291406154632568</v>
      </c>
      <c r="AG158">
        <v>3.9525680243968964E-2</v>
      </c>
      <c r="AH158">
        <v>-45.266318321228027</v>
      </c>
      <c r="AI158">
        <v>3.9525680243968964E-2</v>
      </c>
      <c r="AJ158">
        <v>-42.410027980804443</v>
      </c>
      <c r="AK158">
        <v>3.9525680243968964E-2</v>
      </c>
      <c r="AL158">
        <v>-40.059983730316162</v>
      </c>
      <c r="AM158">
        <v>3.9525680243968964E-2</v>
      </c>
      <c r="AN158">
        <v>-38.203716278076172</v>
      </c>
      <c r="AO158">
        <v>3.9525680243968964E-2</v>
      </c>
      <c r="AP158">
        <v>-31.03485107421875</v>
      </c>
      <c r="AQ158">
        <v>3.9525680243968964E-2</v>
      </c>
      <c r="AR158">
        <v>-29.078567028045654</v>
      </c>
      <c r="AS158">
        <v>3.9525680243968964E-2</v>
      </c>
      <c r="AT158">
        <v>-27.528548240661621</v>
      </c>
      <c r="AU158">
        <v>3.9525680243968964E-2</v>
      </c>
      <c r="AV158">
        <v>-26.591038703918457</v>
      </c>
      <c r="AW158">
        <v>3.9525680243968964E-2</v>
      </c>
      <c r="AX158">
        <v>-26.134777069091797</v>
      </c>
      <c r="AY158">
        <v>3.9525680243968964E-2</v>
      </c>
      <c r="AZ158">
        <v>-26.522278785705566</v>
      </c>
      <c r="BA158">
        <v>3.9525680243968964E-2</v>
      </c>
      <c r="BB158">
        <v>-28.709816932678223</v>
      </c>
      <c r="BC158">
        <v>3.9525680243968964E-2</v>
      </c>
      <c r="BD158">
        <v>-29.953587055206299</v>
      </c>
      <c r="BE158">
        <v>3.9525680243968964E-2</v>
      </c>
      <c r="BF158">
        <v>-30.759847164154053</v>
      </c>
      <c r="BG158">
        <v>3.9525680243968964E-2</v>
      </c>
      <c r="BH158">
        <v>-31.278610229492188</v>
      </c>
      <c r="BI158">
        <v>3.9525680243968964E-2</v>
      </c>
      <c r="BJ158">
        <v>-28.434813022613525</v>
      </c>
      <c r="BK158">
        <v>3.9525680243968964E-2</v>
      </c>
      <c r="BL158">
        <v>-28.447306156158447</v>
      </c>
      <c r="BM158">
        <v>3.9525680243968964E-2</v>
      </c>
      <c r="BN158">
        <v>-28.409814834594727</v>
      </c>
      <c r="BO158">
        <v>3.9525680243968964E-2</v>
      </c>
      <c r="BP158">
        <v>-28.359806537628174</v>
      </c>
      <c r="BQ158">
        <v>3.9525680243968964E-2</v>
      </c>
      <c r="BR158">
        <v>-28.297305107116699</v>
      </c>
      <c r="BS158">
        <v>3.9525680243968964E-2</v>
      </c>
      <c r="BT158">
        <v>-86.804449558258057</v>
      </c>
      <c r="BU158">
        <v>3.9525680243968964E-2</v>
      </c>
      <c r="BV158">
        <v>-84.473168849945068</v>
      </c>
      <c r="BW158">
        <v>3.9525680243968964E-2</v>
      </c>
      <c r="BX158">
        <v>-80.654358863830566</v>
      </c>
      <c r="BY158">
        <v>3.9525680243968964E-2</v>
      </c>
      <c r="BZ158">
        <v>-78.316819667816162</v>
      </c>
      <c r="CA158">
        <v>3.9525680243968964E-2</v>
      </c>
      <c r="CB158">
        <v>-76.348042488098145</v>
      </c>
      <c r="CC158">
        <v>3.9525680243968964E-2</v>
      </c>
      <c r="CD158">
        <v>-58.566522598266602</v>
      </c>
      <c r="CE158">
        <v>3.9525680243968964E-2</v>
      </c>
      <c r="CF158">
        <v>-55.697727203369141</v>
      </c>
      <c r="CG158">
        <v>3.9525680243968964E-2</v>
      </c>
      <c r="CH158">
        <v>-54.760217666625977</v>
      </c>
      <c r="CI158">
        <v>3.9525680243968964E-2</v>
      </c>
      <c r="CJ158">
        <v>-54.522705078125</v>
      </c>
      <c r="CK158">
        <v>3.9525680243968964E-2</v>
      </c>
      <c r="CL158">
        <v>-54.272711277008057</v>
      </c>
      <c r="CM158">
        <v>3.9525680243968964E-2</v>
      </c>
      <c r="CN158">
        <v>-27.559792995452881</v>
      </c>
      <c r="CO158">
        <v>3.9525680243968964E-2</v>
      </c>
      <c r="CP158">
        <v>-23.48473072052002</v>
      </c>
      <c r="CQ158">
        <v>3.9525680243968964E-2</v>
      </c>
      <c r="CR158">
        <v>-21.697211265563965</v>
      </c>
      <c r="CS158">
        <v>3.9525680243968964E-2</v>
      </c>
      <c r="CT158">
        <v>-21.072196960449219</v>
      </c>
      <c r="CU158">
        <v>3.9525680243968964E-2</v>
      </c>
      <c r="CV158">
        <v>-20.797193050384521</v>
      </c>
    </row>
    <row r="159" spans="1:100" x14ac:dyDescent="0.35">
      <c r="A159">
        <v>1.953810453414917E-2</v>
      </c>
      <c r="B159">
        <v>-19.784677028656006</v>
      </c>
      <c r="C159">
        <v>1.953810453414917E-2</v>
      </c>
      <c r="D159">
        <v>-21.17844820022583</v>
      </c>
      <c r="E159">
        <v>1.953810453414917E-2</v>
      </c>
      <c r="F159">
        <v>-21.903467178344727</v>
      </c>
      <c r="G159">
        <v>1.953810453414917E-2</v>
      </c>
      <c r="H159">
        <v>-22.397220134735107</v>
      </c>
      <c r="I159">
        <v>1.953810453414917E-2</v>
      </c>
      <c r="J159">
        <v>-22.840976715087891</v>
      </c>
      <c r="K159">
        <v>1.953810453414917E-2</v>
      </c>
      <c r="L159">
        <v>-21.153450012207031</v>
      </c>
      <c r="M159">
        <v>1.953810453414917E-2</v>
      </c>
      <c r="N159">
        <v>-21.17844820022583</v>
      </c>
      <c r="O159">
        <v>1.953810453414917E-2</v>
      </c>
      <c r="P159">
        <v>-21.265947818756104</v>
      </c>
      <c r="Q159">
        <v>1.953810453414917E-2</v>
      </c>
      <c r="R159">
        <v>-21.428453922271729</v>
      </c>
      <c r="S159">
        <v>1.953810453414917E-2</v>
      </c>
      <c r="T159">
        <v>-21.559703350067139</v>
      </c>
      <c r="U159">
        <v>1.953810453414917E-2</v>
      </c>
      <c r="V159">
        <v>-64.129102230072021</v>
      </c>
      <c r="W159">
        <v>1.953810453414917E-2</v>
      </c>
      <c r="X159">
        <v>-68.954181671142578</v>
      </c>
      <c r="Y159">
        <v>1.953810453414917E-2</v>
      </c>
      <c r="Z159">
        <v>-71.8292236328125</v>
      </c>
      <c r="AA159">
        <v>1.953810453414917E-2</v>
      </c>
      <c r="AB159">
        <v>-73.148000240325928</v>
      </c>
      <c r="AC159">
        <v>1.953810453414917E-2</v>
      </c>
      <c r="AD159">
        <v>-74.016761779785156</v>
      </c>
      <c r="AE159">
        <v>1.953810453414917E-2</v>
      </c>
      <c r="AF159">
        <v>-54.122710227966309</v>
      </c>
      <c r="AG159">
        <v>1.953810453414917E-2</v>
      </c>
      <c r="AH159">
        <v>-48.11636209487915</v>
      </c>
      <c r="AI159">
        <v>1.953810453414917E-2</v>
      </c>
      <c r="AJ159">
        <v>-45.297574996948242</v>
      </c>
      <c r="AK159">
        <v>1.953810453414917E-2</v>
      </c>
      <c r="AL159">
        <v>-43.078780174255371</v>
      </c>
      <c r="AM159">
        <v>1.953810453414917E-2</v>
      </c>
      <c r="AN159">
        <v>-41.253757476806641</v>
      </c>
      <c r="AO159">
        <v>1.953810453414917E-2</v>
      </c>
      <c r="AP159">
        <v>-32.759881019592285</v>
      </c>
      <c r="AQ159">
        <v>1.953810453414917E-2</v>
      </c>
      <c r="AR159">
        <v>-30.722343921661377</v>
      </c>
      <c r="AS159">
        <v>1.953810453414917E-2</v>
      </c>
      <c r="AT159">
        <v>-29.059815406799316</v>
      </c>
      <c r="AU159">
        <v>1.953810453414917E-2</v>
      </c>
      <c r="AV159">
        <v>-28.04105281829834</v>
      </c>
      <c r="AW159">
        <v>1.953810453414917E-2</v>
      </c>
      <c r="AX159">
        <v>-27.503550052642822</v>
      </c>
      <c r="AY159">
        <v>1.953810453414917E-2</v>
      </c>
      <c r="AZ159">
        <v>-28.909814357757568</v>
      </c>
      <c r="BA159">
        <v>1.953810453414917E-2</v>
      </c>
      <c r="BB159">
        <v>-31.559860706329346</v>
      </c>
      <c r="BC159">
        <v>1.953810453414917E-2</v>
      </c>
      <c r="BD159">
        <v>-33.072388172149658</v>
      </c>
      <c r="BE159">
        <v>1.953810453414917E-2</v>
      </c>
      <c r="BF159">
        <v>-34.016144275665283</v>
      </c>
      <c r="BG159">
        <v>1.953810453414917E-2</v>
      </c>
      <c r="BH159">
        <v>-34.628653526306152</v>
      </c>
      <c r="BI159">
        <v>1.953810453414917E-2</v>
      </c>
      <c r="BJ159">
        <v>-31.672358512878418</v>
      </c>
      <c r="BK159">
        <v>1.953810453414917E-2</v>
      </c>
      <c r="BL159">
        <v>-31.741106510162354</v>
      </c>
      <c r="BM159">
        <v>1.953810453414917E-2</v>
      </c>
      <c r="BN159">
        <v>-31.75361156463623</v>
      </c>
      <c r="BO159">
        <v>1.953810453414917E-2</v>
      </c>
      <c r="BP159">
        <v>-31.728613376617432</v>
      </c>
      <c r="BQ159">
        <v>1.953810453414917E-2</v>
      </c>
      <c r="BR159">
        <v>-31.672358512878418</v>
      </c>
      <c r="BS159">
        <v>1.953810453414917E-2</v>
      </c>
      <c r="BT159">
        <v>-90.848267078399658</v>
      </c>
      <c r="BU159">
        <v>1.953810453414917E-2</v>
      </c>
      <c r="BV159">
        <v>-88.41698169708252</v>
      </c>
      <c r="BW159">
        <v>1.953810453414917E-2</v>
      </c>
      <c r="BX159">
        <v>-85.116934776306152</v>
      </c>
      <c r="BY159">
        <v>1.953810453414917E-2</v>
      </c>
      <c r="BZ159">
        <v>-83.060646057128906</v>
      </c>
      <c r="CA159">
        <v>1.953810453414917E-2</v>
      </c>
      <c r="CB159">
        <v>-81.248116493225098</v>
      </c>
      <c r="CC159">
        <v>1.953810453414917E-2</v>
      </c>
      <c r="CD159">
        <v>-62.929093837738037</v>
      </c>
      <c r="CE159">
        <v>1.953810453414917E-2</v>
      </c>
      <c r="CF159">
        <v>-59.622788429260254</v>
      </c>
      <c r="CG159">
        <v>1.953810453414917E-2</v>
      </c>
      <c r="CH159">
        <v>-58.366525173187256</v>
      </c>
      <c r="CI159">
        <v>1.953810453414917E-2</v>
      </c>
      <c r="CJ159">
        <v>-57.866513729095459</v>
      </c>
      <c r="CK159">
        <v>1.953810453414917E-2</v>
      </c>
      <c r="CL159">
        <v>-57.429003715515137</v>
      </c>
      <c r="CM159">
        <v>1.953810453414917E-2</v>
      </c>
      <c r="CN159">
        <v>-28.266060352325439</v>
      </c>
      <c r="CO159">
        <v>1.953810453414917E-2</v>
      </c>
      <c r="CP159">
        <v>-24.122250080108643</v>
      </c>
      <c r="CQ159">
        <v>1.953810453414917E-2</v>
      </c>
      <c r="CR159">
        <v>-22.259712219238281</v>
      </c>
      <c r="CS159">
        <v>1.953810453414917E-2</v>
      </c>
      <c r="CT159">
        <v>-21.628463268280029</v>
      </c>
      <c r="CU159">
        <v>1.953810453414917E-2</v>
      </c>
      <c r="CV159">
        <v>-21.303451061248779</v>
      </c>
    </row>
    <row r="160" spans="1:100" x14ac:dyDescent="0.35">
      <c r="A160">
        <v>-4.4985293061472476E-4</v>
      </c>
      <c r="B160">
        <v>-20.440936088562012</v>
      </c>
      <c r="C160">
        <v>-4.4985293061472476E-4</v>
      </c>
      <c r="D160">
        <v>-22.003459930419922</v>
      </c>
      <c r="E160">
        <v>-4.4985293061472476E-4</v>
      </c>
      <c r="F160">
        <v>-22.853481769561768</v>
      </c>
      <c r="G160">
        <v>-4.4985293061472476E-4</v>
      </c>
      <c r="H160">
        <v>-23.465991020202637</v>
      </c>
      <c r="I160">
        <v>-4.4985293061472476E-4</v>
      </c>
      <c r="J160">
        <v>-23.978495597839355</v>
      </c>
      <c r="K160">
        <v>-4.4985293061472476E-4</v>
      </c>
      <c r="L160">
        <v>-22.9972243309021</v>
      </c>
      <c r="M160">
        <v>-4.4985293061472476E-4</v>
      </c>
      <c r="N160">
        <v>-23.297238349914551</v>
      </c>
      <c r="O160">
        <v>-4.4985293061472476E-4</v>
      </c>
      <c r="P160">
        <v>-23.534739017486572</v>
      </c>
      <c r="Q160">
        <v>-4.4985293061472476E-4</v>
      </c>
      <c r="R160">
        <v>-23.81598949432373</v>
      </c>
      <c r="S160">
        <v>-4.4985293061472476E-4</v>
      </c>
      <c r="T160">
        <v>-24.04099702835083</v>
      </c>
      <c r="U160">
        <v>-4.4985293061472476E-4</v>
      </c>
      <c r="V160">
        <v>-69.097936153411865</v>
      </c>
      <c r="W160">
        <v>-4.4985293061472476E-4</v>
      </c>
      <c r="X160">
        <v>-72.354233264923096</v>
      </c>
      <c r="Y160">
        <v>-4.4985293061472476E-4</v>
      </c>
      <c r="Z160">
        <v>-74.241757392883301</v>
      </c>
      <c r="AA160">
        <v>-4.4985293061472476E-4</v>
      </c>
      <c r="AB160">
        <v>-74.991774559020996</v>
      </c>
      <c r="AC160">
        <v>-4.4985293061472476E-4</v>
      </c>
      <c r="AD160">
        <v>-75.729286670684814</v>
      </c>
      <c r="AE160">
        <v>-4.4985293061472476E-4</v>
      </c>
      <c r="AF160">
        <v>-56.935250759124756</v>
      </c>
      <c r="AG160">
        <v>-4.4985293061472476E-4</v>
      </c>
      <c r="AH160">
        <v>-51.072657108306885</v>
      </c>
      <c r="AI160">
        <v>-4.4985293061472476E-4</v>
      </c>
      <c r="AJ160">
        <v>-48.378860950469971</v>
      </c>
      <c r="AK160">
        <v>-4.4985293061472476E-4</v>
      </c>
      <c r="AL160">
        <v>-46.353840827941895</v>
      </c>
      <c r="AM160">
        <v>-4.4985293061472476E-4</v>
      </c>
      <c r="AN160">
        <v>-44.641304016113281</v>
      </c>
      <c r="AO160">
        <v>-4.4985293061472476E-4</v>
      </c>
      <c r="AP160">
        <v>-34.447407722473145</v>
      </c>
      <c r="AQ160">
        <v>-4.4985293061472476E-4</v>
      </c>
      <c r="AR160">
        <v>-32.297372817993164</v>
      </c>
      <c r="AS160">
        <v>-4.4985293061472476E-4</v>
      </c>
      <c r="AT160">
        <v>-30.54734468460083</v>
      </c>
      <c r="AU160">
        <v>-4.4985293061472476E-4</v>
      </c>
      <c r="AV160">
        <v>-29.44108247756958</v>
      </c>
      <c r="AW160">
        <v>-4.4985293061472476E-4</v>
      </c>
      <c r="AX160">
        <v>-28.797316551208496</v>
      </c>
      <c r="AY160">
        <v>-4.4985293061472476E-4</v>
      </c>
      <c r="AZ160">
        <v>-31.709861755371094</v>
      </c>
      <c r="BA160">
        <v>-4.4985293061472476E-4</v>
      </c>
      <c r="BB160">
        <v>-34.803664684295654</v>
      </c>
      <c r="BC160">
        <v>-4.4985293061472476E-4</v>
      </c>
      <c r="BD160">
        <v>-36.53494119644165</v>
      </c>
      <c r="BE160">
        <v>-4.4985293061472476E-4</v>
      </c>
      <c r="BF160">
        <v>-37.622451782226563</v>
      </c>
      <c r="BG160">
        <v>-4.4985293061472476E-4</v>
      </c>
      <c r="BH160">
        <v>-38.328707218170166</v>
      </c>
      <c r="BI160">
        <v>-4.4985293061472476E-4</v>
      </c>
      <c r="BJ160">
        <v>-35.441172122955322</v>
      </c>
      <c r="BK160">
        <v>-4.4985293061472476E-4</v>
      </c>
      <c r="BL160">
        <v>-35.597419738769531</v>
      </c>
      <c r="BM160">
        <v>-4.4985293061472476E-4</v>
      </c>
      <c r="BN160">
        <v>-35.634922981262207</v>
      </c>
      <c r="BO160">
        <v>-4.4985293061472476E-4</v>
      </c>
      <c r="BP160">
        <v>-35.653674602508545</v>
      </c>
      <c r="BQ160">
        <v>-4.4985293061472476E-4</v>
      </c>
      <c r="BR160">
        <v>-35.641169548034668</v>
      </c>
      <c r="BS160">
        <v>-4.4985293061472476E-4</v>
      </c>
      <c r="BT160">
        <v>-93.698310852050781</v>
      </c>
      <c r="BU160">
        <v>-4.4985293061472476E-4</v>
      </c>
      <c r="BV160">
        <v>-90.392005443572998</v>
      </c>
      <c r="BW160">
        <v>-4.4985293061472476E-4</v>
      </c>
      <c r="BX160">
        <v>-87.398219108581543</v>
      </c>
      <c r="BY160">
        <v>-4.4985293061472476E-4</v>
      </c>
      <c r="BZ160">
        <v>-85.598182678222656</v>
      </c>
      <c r="CA160">
        <v>-4.4985293061472476E-4</v>
      </c>
      <c r="CB160">
        <v>-84.104418754577637</v>
      </c>
      <c r="CC160">
        <v>-4.4985293061472476E-4</v>
      </c>
      <c r="CD160">
        <v>-67.185401916503906</v>
      </c>
      <c r="CE160">
        <v>-4.4985293061472476E-4</v>
      </c>
      <c r="CF160">
        <v>-63.910353183746338</v>
      </c>
      <c r="CG160">
        <v>-4.4985293061472476E-4</v>
      </c>
      <c r="CH160">
        <v>-62.454080581665039</v>
      </c>
      <c r="CI160">
        <v>-4.4985293061472476E-4</v>
      </c>
      <c r="CJ160">
        <v>-61.747825145721436</v>
      </c>
      <c r="CK160">
        <v>-4.4985293061472476E-4</v>
      </c>
      <c r="CL160">
        <v>-61.154067516326904</v>
      </c>
      <c r="CM160">
        <v>-4.4985293061472476E-4</v>
      </c>
      <c r="CN160">
        <v>-28.909814357757568</v>
      </c>
      <c r="CO160">
        <v>-4.4985293061472476E-4</v>
      </c>
      <c r="CP160">
        <v>-24.741005897521973</v>
      </c>
      <c r="CQ160">
        <v>-4.4985293061472476E-4</v>
      </c>
      <c r="CR160">
        <v>-22.847223281860352</v>
      </c>
      <c r="CS160">
        <v>-4.4985293061472476E-4</v>
      </c>
      <c r="CT160">
        <v>-22.184717655181885</v>
      </c>
      <c r="CU160">
        <v>-4.4985293061472476E-4</v>
      </c>
      <c r="CV160">
        <v>-21.859705448150635</v>
      </c>
    </row>
    <row r="161" spans="1:100" x14ac:dyDescent="0.35">
      <c r="A161">
        <v>-2.043742872774601E-2</v>
      </c>
      <c r="B161">
        <v>-21.115946769714355</v>
      </c>
      <c r="C161">
        <v>-2.043742872774601E-2</v>
      </c>
      <c r="D161">
        <v>-22.847223281860352</v>
      </c>
      <c r="E161">
        <v>-2.043742872774601E-2</v>
      </c>
      <c r="F161">
        <v>-23.865997791290283</v>
      </c>
      <c r="G161">
        <v>-2.043742872774601E-2</v>
      </c>
      <c r="H161">
        <v>-24.616003036499023</v>
      </c>
      <c r="I161">
        <v>-2.043742872774601E-2</v>
      </c>
      <c r="J161">
        <v>-25.216007232666016</v>
      </c>
      <c r="K161">
        <v>-2.043742872774601E-2</v>
      </c>
      <c r="L161">
        <v>-24.972259998321533</v>
      </c>
      <c r="M161">
        <v>-2.043742872774601E-2</v>
      </c>
      <c r="N161">
        <v>-25.634765625</v>
      </c>
      <c r="O161">
        <v>-2.043742872774601E-2</v>
      </c>
      <c r="P161">
        <v>-26.103520393371582</v>
      </c>
      <c r="Q161">
        <v>-2.043742872774601E-2</v>
      </c>
      <c r="R161">
        <v>-26.547276973724365</v>
      </c>
      <c r="S161">
        <v>-2.043742872774601E-2</v>
      </c>
      <c r="T161">
        <v>-26.916038990020752</v>
      </c>
      <c r="U161">
        <v>-2.043742872774601E-2</v>
      </c>
      <c r="V161">
        <v>-75.379276275634766</v>
      </c>
      <c r="W161">
        <v>-2.043742872774601E-2</v>
      </c>
      <c r="X161">
        <v>-76.710546016693115</v>
      </c>
      <c r="Y161">
        <v>-2.043742872774601E-2</v>
      </c>
      <c r="Z161">
        <v>-77.273058891296387</v>
      </c>
      <c r="AA161">
        <v>-2.043742872774601E-2</v>
      </c>
      <c r="AB161">
        <v>-76.904308795928955</v>
      </c>
      <c r="AC161">
        <v>-2.043742872774601E-2</v>
      </c>
      <c r="AD161">
        <v>-77.041804790496826</v>
      </c>
      <c r="AE161">
        <v>-2.043742872774601E-2</v>
      </c>
      <c r="AF161">
        <v>-59.629034996032715</v>
      </c>
      <c r="AG161">
        <v>-2.043742872774601E-2</v>
      </c>
      <c r="AH161">
        <v>-54.110205173492432</v>
      </c>
      <c r="AI161">
        <v>-2.043742872774601E-2</v>
      </c>
      <c r="AJ161">
        <v>-51.603913307189941</v>
      </c>
      <c r="AK161">
        <v>-2.043742872774601E-2</v>
      </c>
      <c r="AL161">
        <v>-49.866390228271484</v>
      </c>
      <c r="AM161">
        <v>-2.043742872774601E-2</v>
      </c>
      <c r="AN161">
        <v>-48.316371440887451</v>
      </c>
      <c r="AO161">
        <v>-2.043742872774601E-2</v>
      </c>
      <c r="AP161">
        <v>-35.94743013381958</v>
      </c>
      <c r="AQ161">
        <v>-2.043742872774601E-2</v>
      </c>
      <c r="AR161">
        <v>-33.716142177581787</v>
      </c>
      <c r="AS161">
        <v>-2.043742872774601E-2</v>
      </c>
      <c r="AT161">
        <v>-31.884860992431641</v>
      </c>
      <c r="AU161">
        <v>-2.043742872774601E-2</v>
      </c>
      <c r="AV161">
        <v>-30.684840679168701</v>
      </c>
      <c r="AW161">
        <v>-2.043742872774601E-2</v>
      </c>
      <c r="AX161">
        <v>-29.947340488433838</v>
      </c>
      <c r="AY161">
        <v>-2.043742872774601E-2</v>
      </c>
      <c r="AZ161">
        <v>-34.784913063049316</v>
      </c>
      <c r="BA161">
        <v>-2.043742872774601E-2</v>
      </c>
      <c r="BB161">
        <v>-38.25371265411377</v>
      </c>
      <c r="BC161">
        <v>-2.043742872774601E-2</v>
      </c>
      <c r="BD161">
        <v>-40.197491645812988</v>
      </c>
      <c r="BE161">
        <v>-2.043742872774601E-2</v>
      </c>
      <c r="BF161">
        <v>-41.428756713867188</v>
      </c>
      <c r="BG161">
        <v>-2.043742872774601E-2</v>
      </c>
      <c r="BH161">
        <v>-42.241275310516357</v>
      </c>
      <c r="BI161">
        <v>-2.043742872774601E-2</v>
      </c>
      <c r="BJ161">
        <v>-39.709985256195068</v>
      </c>
      <c r="BK161">
        <v>-2.043742872774601E-2</v>
      </c>
      <c r="BL161">
        <v>-39.94748592376709</v>
      </c>
      <c r="BM161">
        <v>-2.043742872774601E-2</v>
      </c>
      <c r="BN161">
        <v>-40.0787353515625</v>
      </c>
      <c r="BO161">
        <v>-2.043742872774601E-2</v>
      </c>
      <c r="BP161">
        <v>-40.17874002456665</v>
      </c>
      <c r="BQ161">
        <v>-2.043742872774601E-2</v>
      </c>
      <c r="BR161">
        <v>-40.184986591339111</v>
      </c>
      <c r="BS161">
        <v>-2.043742872774601E-2</v>
      </c>
      <c r="BT161">
        <v>-96.185851097106934</v>
      </c>
      <c r="BU161">
        <v>-2.043742872774601E-2</v>
      </c>
      <c r="BV161">
        <v>-91.323268413543701</v>
      </c>
      <c r="BW161">
        <v>-2.043742872774601E-2</v>
      </c>
      <c r="BX161">
        <v>-88.029468059539795</v>
      </c>
      <c r="BY161">
        <v>-2.043742872774601E-2</v>
      </c>
      <c r="BZ161">
        <v>-86.329448223114014</v>
      </c>
      <c r="CA161">
        <v>-2.043742872774601E-2</v>
      </c>
      <c r="CB161">
        <v>-85.110676288604736</v>
      </c>
      <c r="CC161">
        <v>-2.043742872774601E-2</v>
      </c>
      <c r="CD161">
        <v>-71.054208278656006</v>
      </c>
      <c r="CE161">
        <v>-2.043742872774601E-2</v>
      </c>
      <c r="CF161">
        <v>-68.041670322418213</v>
      </c>
      <c r="CG161">
        <v>-2.043742872774601E-2</v>
      </c>
      <c r="CH161">
        <v>-66.560399532318115</v>
      </c>
      <c r="CI161">
        <v>-2.043742872774601E-2</v>
      </c>
      <c r="CJ161">
        <v>-65.804135799407959</v>
      </c>
      <c r="CK161">
        <v>-2.043742872774601E-2</v>
      </c>
      <c r="CL161">
        <v>-65.135371685028076</v>
      </c>
      <c r="CM161">
        <v>-2.043742872774601E-2</v>
      </c>
      <c r="CN161">
        <v>-29.491078853607178</v>
      </c>
      <c r="CO161">
        <v>-2.043742872774601E-2</v>
      </c>
      <c r="CP161">
        <v>-25.359761714935303</v>
      </c>
      <c r="CQ161">
        <v>-2.043742872774601E-2</v>
      </c>
      <c r="CR161">
        <v>-23.447239398956299</v>
      </c>
      <c r="CS161">
        <v>-2.043742872774601E-2</v>
      </c>
      <c r="CT161">
        <v>-22.778475284576416</v>
      </c>
      <c r="CU161">
        <v>-2.043742872774601E-2</v>
      </c>
      <c r="CV161">
        <v>-22.428464889526367</v>
      </c>
    </row>
    <row r="162" spans="1:100" x14ac:dyDescent="0.35">
      <c r="A162">
        <v>-4.0425386279821396E-2</v>
      </c>
      <c r="B162">
        <v>-21.759712696075439</v>
      </c>
      <c r="C162">
        <v>-4.0425386279821396E-2</v>
      </c>
      <c r="D162">
        <v>-23.703491687774658</v>
      </c>
      <c r="E162">
        <v>-4.0425386279821396E-2</v>
      </c>
      <c r="F162">
        <v>-24.866008758544922</v>
      </c>
      <c r="G162">
        <v>-4.0425386279821396E-2</v>
      </c>
      <c r="H162">
        <v>-25.791025161743164</v>
      </c>
      <c r="I162">
        <v>-4.0425386279821396E-2</v>
      </c>
      <c r="J162">
        <v>-26.522278785705566</v>
      </c>
      <c r="K162">
        <v>-4.0425386279821396E-2</v>
      </c>
      <c r="L162">
        <v>-27.009785175323486</v>
      </c>
      <c r="M162">
        <v>-4.0425386279821396E-2</v>
      </c>
      <c r="N162">
        <v>-28.097307682037354</v>
      </c>
      <c r="O162">
        <v>-4.0425386279821396E-2</v>
      </c>
      <c r="P162">
        <v>-28.828573226928711</v>
      </c>
      <c r="Q162">
        <v>-4.0425386279821396E-2</v>
      </c>
      <c r="R162">
        <v>-29.466080665588379</v>
      </c>
      <c r="S162">
        <v>-4.0425386279821396E-2</v>
      </c>
      <c r="T162">
        <v>-30.009829998016357</v>
      </c>
      <c r="U162">
        <v>-4.0425386279821396E-2</v>
      </c>
      <c r="V162">
        <v>-83.098149299621582</v>
      </c>
      <c r="W162">
        <v>-4.0425386279821396E-2</v>
      </c>
      <c r="X162">
        <v>-82.323133945465088</v>
      </c>
      <c r="Y162">
        <v>-4.0425386279821396E-2</v>
      </c>
      <c r="Z162">
        <v>-81.291866302490234</v>
      </c>
      <c r="AA162">
        <v>-4.0425386279821396E-2</v>
      </c>
      <c r="AB162">
        <v>-79.479336738586426</v>
      </c>
      <c r="AC162">
        <v>-4.0425386279821396E-2</v>
      </c>
      <c r="AD162">
        <v>-78.710579872131348</v>
      </c>
      <c r="AE162">
        <v>-4.0425386279821396E-2</v>
      </c>
      <c r="AF162">
        <v>-62.097823619842529</v>
      </c>
      <c r="AG162">
        <v>-4.0425386279821396E-2</v>
      </c>
      <c r="AH162">
        <v>-57.110249996185303</v>
      </c>
      <c r="AI162">
        <v>-4.0425386279821396E-2</v>
      </c>
      <c r="AJ162">
        <v>-54.941463470458984</v>
      </c>
      <c r="AK162">
        <v>-4.0425386279821396E-2</v>
      </c>
      <c r="AL162">
        <v>-53.578948974609375</v>
      </c>
      <c r="AM162">
        <v>-4.0425386279821396E-2</v>
      </c>
      <c r="AN162">
        <v>-52.266430854797363</v>
      </c>
      <c r="AO162">
        <v>-4.0425386279821396E-2</v>
      </c>
      <c r="AP162">
        <v>-37.216198444366455</v>
      </c>
      <c r="AQ162">
        <v>-4.0425386279821396E-2</v>
      </c>
      <c r="AR162">
        <v>-34.928655624389648</v>
      </c>
      <c r="AS162">
        <v>-4.0425386279821396E-2</v>
      </c>
      <c r="AT162">
        <v>-32.991135120391846</v>
      </c>
      <c r="AU162">
        <v>-4.0425386279821396E-2</v>
      </c>
      <c r="AV162">
        <v>-31.716108322143555</v>
      </c>
      <c r="AW162">
        <v>-4.0425386279821396E-2</v>
      </c>
      <c r="AX162">
        <v>-30.9348464012146</v>
      </c>
      <c r="AY162">
        <v>-4.0425386279821396E-2</v>
      </c>
      <c r="AZ162">
        <v>-37.953710556030273</v>
      </c>
      <c r="BA162">
        <v>-4.0425386279821396E-2</v>
      </c>
      <c r="BB162">
        <v>-41.753768920898438</v>
      </c>
      <c r="BC162">
        <v>-4.0425386279821396E-2</v>
      </c>
      <c r="BD162">
        <v>-43.910050392150879</v>
      </c>
      <c r="BE162">
        <v>-4.0425386279821396E-2</v>
      </c>
      <c r="BF162">
        <v>-45.291316509246826</v>
      </c>
      <c r="BG162">
        <v>-4.0425386279821396E-2</v>
      </c>
      <c r="BH162">
        <v>-46.235084533691406</v>
      </c>
      <c r="BI162">
        <v>-4.0425386279821396E-2</v>
      </c>
      <c r="BJ162">
        <v>-44.385051727294922</v>
      </c>
      <c r="BK162">
        <v>-4.0425386279821396E-2</v>
      </c>
      <c r="BL162">
        <v>-44.785058498382568</v>
      </c>
      <c r="BM162">
        <v>-4.0425386279821396E-2</v>
      </c>
      <c r="BN162">
        <v>-45.110070705413818</v>
      </c>
      <c r="BO162">
        <v>-4.0425386279821396E-2</v>
      </c>
      <c r="BP162">
        <v>-45.303821563720703</v>
      </c>
      <c r="BQ162">
        <v>-4.0425386279821396E-2</v>
      </c>
      <c r="BR162">
        <v>-45.372569561004639</v>
      </c>
      <c r="BS162">
        <v>-4.0425386279821396E-2</v>
      </c>
      <c r="BT162">
        <v>-99.267148971557617</v>
      </c>
      <c r="BU162">
        <v>-4.0425386279821396E-2</v>
      </c>
      <c r="BV162">
        <v>-92.254543304443359</v>
      </c>
      <c r="BW162">
        <v>-4.0425386279821396E-2</v>
      </c>
      <c r="BX162">
        <v>-88.254475593566895</v>
      </c>
      <c r="BY162">
        <v>-4.0425386279821396E-2</v>
      </c>
      <c r="BZ162">
        <v>-86.529445648193359</v>
      </c>
      <c r="CA162">
        <v>-4.0425386279821396E-2</v>
      </c>
      <c r="CB162">
        <v>-85.585689544677734</v>
      </c>
      <c r="CC162">
        <v>-4.0425386279821396E-2</v>
      </c>
      <c r="CD162">
        <v>-74.985527992248535</v>
      </c>
      <c r="CE162">
        <v>-4.0425386279821396E-2</v>
      </c>
      <c r="CF162">
        <v>-71.747970581054688</v>
      </c>
      <c r="CG162">
        <v>-4.0425386279821396E-2</v>
      </c>
      <c r="CH162">
        <v>-70.316708087921143</v>
      </c>
      <c r="CI162">
        <v>-4.0425386279821396E-2</v>
      </c>
      <c r="CJ162">
        <v>-69.579195976257324</v>
      </c>
      <c r="CK162">
        <v>-4.0425386279821396E-2</v>
      </c>
      <c r="CL162">
        <v>-68.941676616668701</v>
      </c>
      <c r="CM162">
        <v>-4.0425386279821396E-2</v>
      </c>
      <c r="CN162">
        <v>-30.009829998016357</v>
      </c>
      <c r="CO162">
        <v>-4.0425386279821396E-2</v>
      </c>
      <c r="CP162">
        <v>-25.95977783203125</v>
      </c>
      <c r="CQ162">
        <v>-4.0425386279821396E-2</v>
      </c>
      <c r="CR162">
        <v>-24.053490161895752</v>
      </c>
      <c r="CS162">
        <v>-4.0425386279821396E-2</v>
      </c>
      <c r="CT162">
        <v>-23.384737968444824</v>
      </c>
      <c r="CU162">
        <v>-4.0425386279821396E-2</v>
      </c>
      <c r="CV162">
        <v>-23.040974140167236</v>
      </c>
    </row>
    <row r="163" spans="1:100" x14ac:dyDescent="0.35">
      <c r="A163">
        <v>-6.0413341969251633E-2</v>
      </c>
      <c r="B163">
        <v>-22.390973567962646</v>
      </c>
      <c r="C163">
        <v>-6.0413341969251633E-2</v>
      </c>
      <c r="D163">
        <v>-24.515998363494873</v>
      </c>
      <c r="E163">
        <v>-6.0413341969251633E-2</v>
      </c>
      <c r="F163">
        <v>-25.841021537780762</v>
      </c>
      <c r="G163">
        <v>-6.0413341969251633E-2</v>
      </c>
      <c r="H163">
        <v>-26.959788799285889</v>
      </c>
      <c r="I163">
        <v>-6.0413341969251633E-2</v>
      </c>
      <c r="J163">
        <v>-27.828550338745117</v>
      </c>
      <c r="K163">
        <v>-6.0413341969251633E-2</v>
      </c>
      <c r="L163">
        <v>-29.028570652008057</v>
      </c>
      <c r="M163">
        <v>-6.0413341969251633E-2</v>
      </c>
      <c r="N163">
        <v>-30.509841442108154</v>
      </c>
      <c r="O163">
        <v>-6.0413341969251633E-2</v>
      </c>
      <c r="P163">
        <v>-31.534862518310547</v>
      </c>
      <c r="Q163">
        <v>-6.0413341969251633E-2</v>
      </c>
      <c r="R163">
        <v>-32.416117191314697</v>
      </c>
      <c r="S163">
        <v>-6.0413341969251633E-2</v>
      </c>
      <c r="T163">
        <v>-33.147382736206055</v>
      </c>
      <c r="U163">
        <v>-6.0413341969251633E-2</v>
      </c>
      <c r="V163">
        <v>-92.054533958435059</v>
      </c>
      <c r="W163">
        <v>-6.0413341969251633E-2</v>
      </c>
      <c r="X163">
        <v>-88.791990280151367</v>
      </c>
      <c r="Y163">
        <v>-6.0413341969251633E-2</v>
      </c>
      <c r="Z163">
        <v>-85.841941833496094</v>
      </c>
      <c r="AA163">
        <v>-6.0413341969251633E-2</v>
      </c>
      <c r="AB163">
        <v>-82.554388046264648</v>
      </c>
      <c r="AC163">
        <v>-6.0413341969251633E-2</v>
      </c>
      <c r="AD163">
        <v>-80.766856670379639</v>
      </c>
      <c r="AE163">
        <v>-6.0413341969251633E-2</v>
      </c>
      <c r="AF163">
        <v>-64.222860336303711</v>
      </c>
      <c r="AG163">
        <v>-6.0413341969251633E-2</v>
      </c>
      <c r="AH163">
        <v>-60.047793388366699</v>
      </c>
      <c r="AI163">
        <v>-6.0413341969251633E-2</v>
      </c>
      <c r="AJ163">
        <v>-58.347773551940918</v>
      </c>
      <c r="AK163">
        <v>-6.0413341969251633E-2</v>
      </c>
      <c r="AL163">
        <v>-57.372748851776123</v>
      </c>
      <c r="AM163">
        <v>-6.0413341969251633E-2</v>
      </c>
      <c r="AN163">
        <v>-56.466495990753174</v>
      </c>
      <c r="AO163">
        <v>-6.0413341969251633E-2</v>
      </c>
      <c r="AP163">
        <v>-38.153707981109619</v>
      </c>
      <c r="AQ163">
        <v>-6.0413341969251633E-2</v>
      </c>
      <c r="AR163">
        <v>-35.841178894042969</v>
      </c>
      <c r="AS163">
        <v>-6.0413341969251633E-2</v>
      </c>
      <c r="AT163">
        <v>-33.866143226623535</v>
      </c>
      <c r="AU163">
        <v>-6.0413341969251633E-2</v>
      </c>
      <c r="AV163">
        <v>-32.584869861602783</v>
      </c>
      <c r="AW163">
        <v>-6.0413341969251633E-2</v>
      </c>
      <c r="AX163">
        <v>-31.734859943389893</v>
      </c>
      <c r="AY163">
        <v>-6.0413341969251633E-2</v>
      </c>
      <c r="AZ163">
        <v>-40.960001945495605</v>
      </c>
      <c r="BA163">
        <v>-6.0413341969251633E-2</v>
      </c>
      <c r="BB163">
        <v>-45.078814029693604</v>
      </c>
      <c r="BC163">
        <v>-6.0413341969251633E-2</v>
      </c>
      <c r="BD163">
        <v>-47.453856468200684</v>
      </c>
      <c r="BE163">
        <v>-6.0413341969251633E-2</v>
      </c>
      <c r="BF163">
        <v>-49.028873443603516</v>
      </c>
      <c r="BG163">
        <v>-6.0413341969251633E-2</v>
      </c>
      <c r="BH163">
        <v>-50.128889083862305</v>
      </c>
      <c r="BI163">
        <v>-6.0413341969251633E-2</v>
      </c>
      <c r="BJ163">
        <v>-49.353885650634766</v>
      </c>
      <c r="BK163">
        <v>-6.0413341969251633E-2</v>
      </c>
      <c r="BL163">
        <v>-50.091397762298584</v>
      </c>
      <c r="BM163">
        <v>-6.0413341969251633E-2</v>
      </c>
      <c r="BN163">
        <v>-50.672650337219238</v>
      </c>
      <c r="BO163">
        <v>-6.0413341969251633E-2</v>
      </c>
      <c r="BP163">
        <v>-51.053905487060547</v>
      </c>
      <c r="BQ163">
        <v>-6.0413341969251633E-2</v>
      </c>
      <c r="BR163">
        <v>-51.247656345367432</v>
      </c>
      <c r="BS163">
        <v>-6.0413341969251633E-2</v>
      </c>
      <c r="BT163">
        <v>-102.6734471321106</v>
      </c>
      <c r="BU163">
        <v>-6.0413341969251633E-2</v>
      </c>
      <c r="BV163">
        <v>-93.304550647735596</v>
      </c>
      <c r="BW163">
        <v>-6.0413341969251633E-2</v>
      </c>
      <c r="BX163">
        <v>-88.529479503631592</v>
      </c>
      <c r="BY163">
        <v>-6.0413341969251633E-2</v>
      </c>
      <c r="BZ163">
        <v>-86.791956424713135</v>
      </c>
      <c r="CA163">
        <v>-6.0413341969251633E-2</v>
      </c>
      <c r="CB163">
        <v>-86.123192310333252</v>
      </c>
      <c r="CC163">
        <v>-6.0413341969251633E-2</v>
      </c>
      <c r="CD163">
        <v>-79.479336738586426</v>
      </c>
      <c r="CE163">
        <v>-6.0413341969251633E-2</v>
      </c>
      <c r="CF163">
        <v>-75.398027896881104</v>
      </c>
      <c r="CG163">
        <v>-6.0413341969251633E-2</v>
      </c>
      <c r="CH163">
        <v>-73.798000812530518</v>
      </c>
      <c r="CI163">
        <v>-6.0413341969251633E-2</v>
      </c>
      <c r="CJ163">
        <v>-73.0354905128479</v>
      </c>
      <c r="CK163">
        <v>-6.0413341969251633E-2</v>
      </c>
      <c r="CL163">
        <v>-72.379231452941895</v>
      </c>
      <c r="CM163">
        <v>-6.0413341969251633E-2</v>
      </c>
      <c r="CN163">
        <v>-30.441093444824219</v>
      </c>
      <c r="CO163">
        <v>-6.0413341969251633E-2</v>
      </c>
      <c r="CP163">
        <v>-26.547276973724365</v>
      </c>
      <c r="CQ163">
        <v>-6.0413341969251633E-2</v>
      </c>
      <c r="CR163">
        <v>-24.653506278991699</v>
      </c>
      <c r="CS163">
        <v>-6.0413341969251633E-2</v>
      </c>
      <c r="CT163">
        <v>-24.022245407104492</v>
      </c>
      <c r="CU163">
        <v>-6.0413341969251633E-2</v>
      </c>
      <c r="CV163">
        <v>-23.665988445281982</v>
      </c>
    </row>
    <row r="164" spans="1:100" x14ac:dyDescent="0.35">
      <c r="A164">
        <v>-8.0400921404361725E-2</v>
      </c>
      <c r="B164">
        <v>-22.990977764129639</v>
      </c>
      <c r="C164">
        <v>-8.0400921404361725E-2</v>
      </c>
      <c r="D164">
        <v>-25.284767150878906</v>
      </c>
      <c r="E164">
        <v>-8.0400921404361725E-2</v>
      </c>
      <c r="F164">
        <v>-26.766037940979004</v>
      </c>
      <c r="G164">
        <v>-8.0400921404361725E-2</v>
      </c>
      <c r="H164">
        <v>-28.047311305999756</v>
      </c>
      <c r="I164">
        <v>-8.0400921404361725E-2</v>
      </c>
      <c r="J164">
        <v>-29.072320461273193</v>
      </c>
      <c r="K164">
        <v>-8.0400921404361725E-2</v>
      </c>
      <c r="L164">
        <v>-30.884850025177002</v>
      </c>
      <c r="M164">
        <v>-8.0400921404361725E-2</v>
      </c>
      <c r="N164">
        <v>-32.753622531890869</v>
      </c>
      <c r="O164">
        <v>-8.0400921404361725E-2</v>
      </c>
      <c r="P164">
        <v>-34.072399139404297</v>
      </c>
      <c r="Q164">
        <v>-8.0400921404361725E-2</v>
      </c>
      <c r="R164">
        <v>-35.191166400909424</v>
      </c>
      <c r="S164">
        <v>-8.0400921404361725E-2</v>
      </c>
      <c r="T164">
        <v>-36.147427558898926</v>
      </c>
      <c r="U164">
        <v>-8.0400921404361725E-2</v>
      </c>
      <c r="V164">
        <v>-101.48593187332153</v>
      </c>
      <c r="W164">
        <v>-8.0400921404361725E-2</v>
      </c>
      <c r="X164">
        <v>-95.367085933685303</v>
      </c>
      <c r="Y164">
        <v>-8.0400921404361725E-2</v>
      </c>
      <c r="Z164">
        <v>-90.573263168334961</v>
      </c>
      <c r="AA164">
        <v>-8.0400921404361725E-2</v>
      </c>
      <c r="AB164">
        <v>-85.698187351226807</v>
      </c>
      <c r="AC164">
        <v>-8.0400921404361725E-2</v>
      </c>
      <c r="AD164">
        <v>-82.841897010803223</v>
      </c>
      <c r="AE164">
        <v>-8.0400921404361725E-2</v>
      </c>
      <c r="AF164">
        <v>-65.966629981994629</v>
      </c>
      <c r="AG164">
        <v>-8.0400921404361725E-2</v>
      </c>
      <c r="AH164">
        <v>-62.81658411026001</v>
      </c>
      <c r="AI164">
        <v>-8.0400921404361725E-2</v>
      </c>
      <c r="AJ164">
        <v>-61.635315418243408</v>
      </c>
      <c r="AK164">
        <v>-8.0400921404361725E-2</v>
      </c>
      <c r="AL164">
        <v>-61.166560649871826</v>
      </c>
      <c r="AM164">
        <v>-8.0400921404361725E-2</v>
      </c>
      <c r="AN164">
        <v>-60.791552066802979</v>
      </c>
      <c r="AO164">
        <v>-8.0400921404361725E-2</v>
      </c>
      <c r="AP164">
        <v>-38.759970664978027</v>
      </c>
      <c r="AQ164">
        <v>-8.0400921404361725E-2</v>
      </c>
      <c r="AR164">
        <v>-36.491179466247559</v>
      </c>
      <c r="AS164">
        <v>-8.0400921404361725E-2</v>
      </c>
      <c r="AT164">
        <v>-34.559905529022217</v>
      </c>
      <c r="AU164">
        <v>-8.0400921404361725E-2</v>
      </c>
      <c r="AV164">
        <v>-33.291137218475342</v>
      </c>
      <c r="AW164">
        <v>-8.0400921404361725E-2</v>
      </c>
      <c r="AX164">
        <v>-32.447373867034912</v>
      </c>
      <c r="AY164">
        <v>-8.0400921404361725E-2</v>
      </c>
      <c r="AZ164">
        <v>-43.603789806365967</v>
      </c>
      <c r="BA164">
        <v>-8.0400921404361725E-2</v>
      </c>
      <c r="BB164">
        <v>-48.022615909576416</v>
      </c>
      <c r="BC164">
        <v>-8.0400921404361725E-2</v>
      </c>
      <c r="BD164">
        <v>-50.641405582427979</v>
      </c>
      <c r="BE164">
        <v>-8.0400921404361725E-2</v>
      </c>
      <c r="BF164">
        <v>-52.397680282592773</v>
      </c>
      <c r="BG164">
        <v>-8.0400921404361725E-2</v>
      </c>
      <c r="BH164">
        <v>-53.703951835632324</v>
      </c>
      <c r="BI164">
        <v>-8.0400921404361725E-2</v>
      </c>
      <c r="BJ164">
        <v>-54.535210132598877</v>
      </c>
      <c r="BK164">
        <v>-8.0400921404361725E-2</v>
      </c>
      <c r="BL164">
        <v>-55.785226821899414</v>
      </c>
      <c r="BM164">
        <v>-8.0400921404361725E-2</v>
      </c>
      <c r="BN164">
        <v>-56.753993034362793</v>
      </c>
      <c r="BO164">
        <v>-8.0400921404361725E-2</v>
      </c>
      <c r="BP164">
        <v>-57.38525390625</v>
      </c>
      <c r="BQ164">
        <v>-8.0400921404361725E-2</v>
      </c>
      <c r="BR164">
        <v>-57.74151086807251</v>
      </c>
      <c r="BS164">
        <v>-8.0400921404361725E-2</v>
      </c>
      <c r="BT164">
        <v>-105.9422492980957</v>
      </c>
      <c r="BU164">
        <v>-8.0400921404361725E-2</v>
      </c>
      <c r="BV164">
        <v>-94.217073917388916</v>
      </c>
      <c r="BW164">
        <v>-8.0400921404361725E-2</v>
      </c>
      <c r="BX164">
        <v>-88.735735416412354</v>
      </c>
      <c r="BY164">
        <v>-8.0400921404361725E-2</v>
      </c>
      <c r="BZ164">
        <v>-86.973202228546143</v>
      </c>
      <c r="CA164">
        <v>-8.0400921404361725E-2</v>
      </c>
      <c r="CB164">
        <v>-86.566948890686035</v>
      </c>
      <c r="CC164">
        <v>-8.0400921404361725E-2</v>
      </c>
      <c r="CD164">
        <v>-84.010660648345947</v>
      </c>
      <c r="CE164">
        <v>-8.0400921404361725E-2</v>
      </c>
      <c r="CF164">
        <v>-79.14808988571167</v>
      </c>
      <c r="CG164">
        <v>-8.0400921404361725E-2</v>
      </c>
      <c r="CH164">
        <v>-77.279305458068848</v>
      </c>
      <c r="CI164">
        <v>-8.0400921404361725E-2</v>
      </c>
      <c r="CJ164">
        <v>-76.429295539855957</v>
      </c>
      <c r="CK164">
        <v>-8.0400921404361725E-2</v>
      </c>
      <c r="CL164">
        <v>-75.710535049438477</v>
      </c>
      <c r="CM164">
        <v>-8.0400921404361725E-2</v>
      </c>
      <c r="CN164">
        <v>-30.80984354019165</v>
      </c>
      <c r="CO164">
        <v>-8.0400921404361725E-2</v>
      </c>
      <c r="CP164">
        <v>-27.122294902801514</v>
      </c>
      <c r="CQ164">
        <v>-8.0400921404361725E-2</v>
      </c>
      <c r="CR164">
        <v>-25.291013717651367</v>
      </c>
      <c r="CS164">
        <v>-8.0400921404361725E-2</v>
      </c>
      <c r="CT164">
        <v>-24.65975284576416</v>
      </c>
      <c r="CU164">
        <v>-8.0400921404361725E-2</v>
      </c>
      <c r="CV164">
        <v>-24.353504180908203</v>
      </c>
    </row>
    <row r="165" spans="1:100" x14ac:dyDescent="0.35">
      <c r="A165">
        <v>-0.10038887709379196</v>
      </c>
      <c r="B165">
        <v>-23.572242259979248</v>
      </c>
      <c r="C165">
        <v>-0.10038887709379196</v>
      </c>
      <c r="D165">
        <v>-25.99102258682251</v>
      </c>
      <c r="E165">
        <v>-0.10038887709379196</v>
      </c>
      <c r="F165">
        <v>-27.603554725646973</v>
      </c>
      <c r="G165">
        <v>-0.10038887709379196</v>
      </c>
      <c r="H165">
        <v>-29.009819030761719</v>
      </c>
      <c r="I165">
        <v>-0.10038887709379196</v>
      </c>
      <c r="J165">
        <v>-30.203592777252197</v>
      </c>
      <c r="K165">
        <v>-0.10038887709379196</v>
      </c>
      <c r="L165">
        <v>-32.516121864318848</v>
      </c>
      <c r="M165">
        <v>-0.10038887709379196</v>
      </c>
      <c r="N165">
        <v>-34.684908390045166</v>
      </c>
      <c r="O165">
        <v>-0.10038887709379196</v>
      </c>
      <c r="P165">
        <v>-36.253678798675537</v>
      </c>
      <c r="Q165">
        <v>-0.10038887709379196</v>
      </c>
      <c r="R165">
        <v>-37.628698348999023</v>
      </c>
      <c r="S165">
        <v>-0.10038887709379196</v>
      </c>
      <c r="T165">
        <v>-38.797473907470703</v>
      </c>
      <c r="U165">
        <v>-0.10038887709379196</v>
      </c>
      <c r="V165">
        <v>-111.04233264923096</v>
      </c>
      <c r="W165">
        <v>-0.10038887709379196</v>
      </c>
      <c r="X165">
        <v>-101.72967910766602</v>
      </c>
      <c r="Y165">
        <v>-0.10038887709379196</v>
      </c>
      <c r="Z165">
        <v>-95.017075538635254</v>
      </c>
      <c r="AA165">
        <v>-0.10038887709379196</v>
      </c>
      <c r="AB165">
        <v>-88.398230075836182</v>
      </c>
      <c r="AC165">
        <v>-0.10038887709379196</v>
      </c>
      <c r="AD165">
        <v>-84.341919422149658</v>
      </c>
      <c r="AE165">
        <v>-0.10038887709379196</v>
      </c>
      <c r="AF165">
        <v>-67.279160022735596</v>
      </c>
      <c r="AG165">
        <v>-0.10038887709379196</v>
      </c>
      <c r="AH165">
        <v>-65.3228759765625</v>
      </c>
      <c r="AI165">
        <v>-0.10038887709379196</v>
      </c>
      <c r="AJ165">
        <v>-64.779114723205566</v>
      </c>
      <c r="AK165">
        <v>-0.10038887709379196</v>
      </c>
      <c r="AL165">
        <v>-64.729118347167969</v>
      </c>
      <c r="AM165">
        <v>-0.10038887709379196</v>
      </c>
      <c r="AN165">
        <v>-65.041625499725342</v>
      </c>
      <c r="AO165">
        <v>-0.10038887709379196</v>
      </c>
      <c r="AP165">
        <v>-39.053726196289063</v>
      </c>
      <c r="AQ165">
        <v>-0.10038887709379196</v>
      </c>
      <c r="AR165">
        <v>-36.947441101074219</v>
      </c>
      <c r="AS165">
        <v>-0.10038887709379196</v>
      </c>
      <c r="AT165">
        <v>-35.091161727905273</v>
      </c>
      <c r="AU165">
        <v>-0.10038887709379196</v>
      </c>
      <c r="AV165">
        <v>-33.903646469116211</v>
      </c>
      <c r="AW165">
        <v>-0.10038887709379196</v>
      </c>
      <c r="AX165">
        <v>-33.097386360168457</v>
      </c>
      <c r="AY165">
        <v>-0.10038887709379196</v>
      </c>
      <c r="AZ165">
        <v>-45.685076713562012</v>
      </c>
      <c r="BA165">
        <v>-0.10038887709379196</v>
      </c>
      <c r="BB165">
        <v>-50.378894805908203</v>
      </c>
      <c r="BC165">
        <v>-0.10038887709379196</v>
      </c>
      <c r="BD165">
        <v>-53.241443634033203</v>
      </c>
      <c r="BE165">
        <v>-0.10038887709379196</v>
      </c>
      <c r="BF165">
        <v>-55.197715759277344</v>
      </c>
      <c r="BG165">
        <v>-0.10038887709379196</v>
      </c>
      <c r="BH165">
        <v>-56.691491603851318</v>
      </c>
      <c r="BI165">
        <v>-0.10038887709379196</v>
      </c>
      <c r="BJ165">
        <v>-59.729039669036865</v>
      </c>
      <c r="BK165">
        <v>-0.10038887709379196</v>
      </c>
      <c r="BL165">
        <v>-61.660325527191162</v>
      </c>
      <c r="BM165">
        <v>-0.10038887709379196</v>
      </c>
      <c r="BN165">
        <v>-63.085341453552246</v>
      </c>
      <c r="BO165">
        <v>-0.10038887709379196</v>
      </c>
      <c r="BP165">
        <v>-64.010357856750488</v>
      </c>
      <c r="BQ165">
        <v>-0.10038887709379196</v>
      </c>
      <c r="BR165">
        <v>-64.560365676879883</v>
      </c>
      <c r="BS165">
        <v>-0.10038887709379196</v>
      </c>
      <c r="BT165">
        <v>-108.67353677749634</v>
      </c>
      <c r="BU165">
        <v>-0.10038887709379196</v>
      </c>
      <c r="BV165">
        <v>-94.867074489593506</v>
      </c>
      <c r="BW165">
        <v>-0.10038887709379196</v>
      </c>
      <c r="BX165">
        <v>-88.741981983184814</v>
      </c>
      <c r="BY165">
        <v>-0.10038887709379196</v>
      </c>
      <c r="BZ165">
        <v>-86.935710906982422</v>
      </c>
      <c r="CA165">
        <v>-0.10038887709379196</v>
      </c>
      <c r="CB165">
        <v>-86.723208427429199</v>
      </c>
      <c r="CC165">
        <v>-0.10038887709379196</v>
      </c>
      <c r="CD165">
        <v>-87.198209762573242</v>
      </c>
      <c r="CE165">
        <v>-0.10038887709379196</v>
      </c>
      <c r="CF165">
        <v>-82.179379463195801</v>
      </c>
      <c r="CG165">
        <v>-0.10038887709379196</v>
      </c>
      <c r="CH165">
        <v>-80.229353904724121</v>
      </c>
      <c r="CI165">
        <v>-0.10038887709379196</v>
      </c>
      <c r="CJ165">
        <v>-79.341840744018555</v>
      </c>
      <c r="CK165">
        <v>-0.10038887709379196</v>
      </c>
      <c r="CL165">
        <v>-78.629326820373535</v>
      </c>
      <c r="CM165">
        <v>-0.10038887709379196</v>
      </c>
      <c r="CN165">
        <v>-31.172358989715576</v>
      </c>
      <c r="CO165">
        <v>-0.10038887709379196</v>
      </c>
      <c r="CP165">
        <v>-27.697300910949707</v>
      </c>
      <c r="CQ165">
        <v>-0.10038887709379196</v>
      </c>
      <c r="CR165">
        <v>-25.909769535064697</v>
      </c>
      <c r="CS165">
        <v>-0.10038887709379196</v>
      </c>
      <c r="CT165">
        <v>-25.341010093688965</v>
      </c>
      <c r="CU165">
        <v>-0.10038887709379196</v>
      </c>
      <c r="CV165">
        <v>-25.034761428833008</v>
      </c>
    </row>
    <row r="166" spans="1:100" x14ac:dyDescent="0.35">
      <c r="A166">
        <v>-0.12037664651870728</v>
      </c>
      <c r="B166">
        <v>-24.153494834899902</v>
      </c>
      <c r="C166">
        <v>-0.12037664651870728</v>
      </c>
      <c r="D166">
        <v>-26.628530025482178</v>
      </c>
      <c r="E166">
        <v>-0.12037664651870728</v>
      </c>
      <c r="F166">
        <v>-28.353559970855713</v>
      </c>
      <c r="G166">
        <v>-0.12037664651870728</v>
      </c>
      <c r="H166">
        <v>-29.878580570220947</v>
      </c>
      <c r="I166">
        <v>-0.12037664651870728</v>
      </c>
      <c r="J166">
        <v>-31.178605556488037</v>
      </c>
      <c r="K166">
        <v>-0.12037664651870728</v>
      </c>
      <c r="L166">
        <v>-33.816146850585938</v>
      </c>
      <c r="M166">
        <v>-0.12037664651870728</v>
      </c>
      <c r="N166">
        <v>-36.216175556182861</v>
      </c>
      <c r="O166">
        <v>-0.12037664651870728</v>
      </c>
      <c r="P166">
        <v>-37.966203689575195</v>
      </c>
      <c r="Q166">
        <v>-0.12037664651870728</v>
      </c>
      <c r="R166">
        <v>-39.522480964660645</v>
      </c>
      <c r="S166">
        <v>-0.12037664651870728</v>
      </c>
      <c r="T166">
        <v>-40.878748893737793</v>
      </c>
      <c r="U166">
        <v>-0.12037664651870728</v>
      </c>
      <c r="V166">
        <v>-120.37372589111328</v>
      </c>
      <c r="W166">
        <v>-0.12037664651870728</v>
      </c>
      <c r="X166">
        <v>-107.36727714538574</v>
      </c>
      <c r="Y166">
        <v>-0.12037664651870728</v>
      </c>
      <c r="Z166">
        <v>-98.523378372192383</v>
      </c>
      <c r="AA166">
        <v>-0.12037664651870728</v>
      </c>
      <c r="AB166">
        <v>-89.973258972167969</v>
      </c>
      <c r="AC166">
        <v>-0.12037664651870728</v>
      </c>
      <c r="AD166">
        <v>-84.698176383972168</v>
      </c>
      <c r="AE166">
        <v>-0.12037664651870728</v>
      </c>
      <c r="AF166">
        <v>-68.141674995422363</v>
      </c>
      <c r="AG166">
        <v>-0.12037664651870728</v>
      </c>
      <c r="AH166">
        <v>-67.454159259796143</v>
      </c>
      <c r="AI166">
        <v>-0.12037664651870728</v>
      </c>
      <c r="AJ166">
        <v>-67.7604079246521</v>
      </c>
      <c r="AK166">
        <v>-0.12037664651870728</v>
      </c>
      <c r="AL166">
        <v>-67.966663837432861</v>
      </c>
      <c r="AM166">
        <v>-0.12037664651870728</v>
      </c>
      <c r="AN166">
        <v>-68.941676616668701</v>
      </c>
      <c r="AO166">
        <v>-0.12037664651870728</v>
      </c>
      <c r="AP166">
        <v>-39.166224002838135</v>
      </c>
      <c r="AQ166">
        <v>-0.12037664651870728</v>
      </c>
      <c r="AR166">
        <v>-37.316203117370605</v>
      </c>
      <c r="AS166">
        <v>-0.12037664651870728</v>
      </c>
      <c r="AT166">
        <v>-35.647428035736084</v>
      </c>
      <c r="AU166">
        <v>-0.12037664651870728</v>
      </c>
      <c r="AV166">
        <v>-34.559905529022217</v>
      </c>
      <c r="AW166">
        <v>-0.12037664651870728</v>
      </c>
      <c r="AX166">
        <v>-33.866143226623535</v>
      </c>
      <c r="AY166">
        <v>-0.12037664651870728</v>
      </c>
      <c r="AZ166">
        <v>-47.122597694396973</v>
      </c>
      <c r="BA166">
        <v>-0.12037664651870728</v>
      </c>
      <c r="BB166">
        <v>-52.010166645050049</v>
      </c>
      <c r="BC166">
        <v>-0.12037664651870728</v>
      </c>
      <c r="BD166">
        <v>-55.047714710235596</v>
      </c>
      <c r="BE166">
        <v>-0.12037664651870728</v>
      </c>
      <c r="BF166">
        <v>-57.1602463722229</v>
      </c>
      <c r="BG166">
        <v>-0.12037664651870728</v>
      </c>
      <c r="BH166">
        <v>-58.835279941558838</v>
      </c>
      <c r="BI166">
        <v>-0.12037664651870728</v>
      </c>
      <c r="BJ166">
        <v>-64.629113674163818</v>
      </c>
      <c r="BK166">
        <v>-0.12037664651870728</v>
      </c>
      <c r="BL166">
        <v>-67.360413074493408</v>
      </c>
      <c r="BM166">
        <v>-0.12037664651870728</v>
      </c>
      <c r="BN166">
        <v>-69.235432147979736</v>
      </c>
      <c r="BO166">
        <v>-0.12037664651870728</v>
      </c>
      <c r="BP166">
        <v>-70.49795389175415</v>
      </c>
      <c r="BQ166">
        <v>-0.12037664651870728</v>
      </c>
      <c r="BR166">
        <v>-71.304214000701904</v>
      </c>
      <c r="BS166">
        <v>-0.12037664651870728</v>
      </c>
      <c r="BT166">
        <v>-110.62357425689697</v>
      </c>
      <c r="BU166">
        <v>-0.12037664651870728</v>
      </c>
      <c r="BV166">
        <v>-95.223331451416016</v>
      </c>
      <c r="BW166">
        <v>-0.12037664651870728</v>
      </c>
      <c r="BX166">
        <v>-88.604485988616943</v>
      </c>
      <c r="BY166">
        <v>-0.12037664651870728</v>
      </c>
      <c r="BZ166">
        <v>-86.754453182220459</v>
      </c>
      <c r="CA166">
        <v>-0.12037664651870728</v>
      </c>
      <c r="CB166">
        <v>-86.591947078704834</v>
      </c>
      <c r="CC166">
        <v>-0.12037664651870728</v>
      </c>
      <c r="CD166">
        <v>-88.06072473526001</v>
      </c>
      <c r="CE166">
        <v>-0.12037664651870728</v>
      </c>
      <c r="CF166">
        <v>-83.304405212402344</v>
      </c>
      <c r="CG166">
        <v>-0.12037664651870728</v>
      </c>
      <c r="CH166">
        <v>-81.523120403289795</v>
      </c>
      <c r="CI166">
        <v>-0.12037664651870728</v>
      </c>
      <c r="CJ166">
        <v>-80.723106861114502</v>
      </c>
      <c r="CK166">
        <v>-0.12037664651870728</v>
      </c>
      <c r="CL166">
        <v>-80.12310266494751</v>
      </c>
      <c r="CM166">
        <v>-0.12037664651870728</v>
      </c>
      <c r="CN166">
        <v>-31.509864330291748</v>
      </c>
      <c r="CO166">
        <v>-0.12037664651870728</v>
      </c>
      <c r="CP166">
        <v>-28.278553485870361</v>
      </c>
      <c r="CQ166">
        <v>-0.12037664651870728</v>
      </c>
      <c r="CR166">
        <v>-26.597285270690918</v>
      </c>
      <c r="CS166">
        <v>-0.12037664651870728</v>
      </c>
      <c r="CT166">
        <v>-26.047277450561523</v>
      </c>
      <c r="CU166">
        <v>-0.12037664651870728</v>
      </c>
      <c r="CV166">
        <v>-25.784766674041748</v>
      </c>
    </row>
    <row r="167" spans="1:100" x14ac:dyDescent="0.35">
      <c r="A167">
        <v>-0.14036440849304199</v>
      </c>
      <c r="B167">
        <v>-24.641001224517822</v>
      </c>
      <c r="C167">
        <v>-0.14036440849304199</v>
      </c>
      <c r="D167">
        <v>-27.159798145294189</v>
      </c>
      <c r="E167">
        <v>-0.14036440849304199</v>
      </c>
      <c r="F167">
        <v>-28.972315788269043</v>
      </c>
      <c r="G167">
        <v>-0.14036440849304199</v>
      </c>
      <c r="H167">
        <v>-30.572342872619629</v>
      </c>
      <c r="I167">
        <v>-0.14036440849304199</v>
      </c>
      <c r="J167">
        <v>-31.953620910644531</v>
      </c>
      <c r="K167">
        <v>-0.14036440849304199</v>
      </c>
      <c r="L167">
        <v>-34.784913063049316</v>
      </c>
      <c r="M167">
        <v>-0.14036440849304199</v>
      </c>
      <c r="N167">
        <v>-37.222445011138916</v>
      </c>
      <c r="O167">
        <v>-0.14036440849304199</v>
      </c>
      <c r="P167">
        <v>-39.122474193572998</v>
      </c>
      <c r="Q167">
        <v>-0.14036440849304199</v>
      </c>
      <c r="R167">
        <v>-40.79124927520752</v>
      </c>
      <c r="S167">
        <v>-0.14036440849304199</v>
      </c>
      <c r="T167">
        <v>-42.272520065307617</v>
      </c>
      <c r="U167">
        <v>-0.14036440849304199</v>
      </c>
      <c r="V167">
        <v>-128.44259738922119</v>
      </c>
      <c r="W167">
        <v>-0.14036440849304199</v>
      </c>
      <c r="X167">
        <v>-111.28607988357544</v>
      </c>
      <c r="Y167">
        <v>-0.14036440849304199</v>
      </c>
      <c r="Z167">
        <v>-100.22341012954712</v>
      </c>
      <c r="AA167">
        <v>-0.14036440849304199</v>
      </c>
      <c r="AB167">
        <v>-89.72325325012207</v>
      </c>
      <c r="AC167">
        <v>-0.14036440849304199</v>
      </c>
      <c r="AD167">
        <v>-83.34815502166748</v>
      </c>
      <c r="AE167">
        <v>-0.14036440849304199</v>
      </c>
      <c r="AF167">
        <v>-68.510425090789795</v>
      </c>
      <c r="AG167">
        <v>-0.14036440849304199</v>
      </c>
      <c r="AH167">
        <v>-69.035434722900391</v>
      </c>
      <c r="AI167">
        <v>-0.14036440849304199</v>
      </c>
      <c r="AJ167">
        <v>-70.285451412200928</v>
      </c>
      <c r="AK167">
        <v>-0.14036440849304199</v>
      </c>
      <c r="AL167">
        <v>-70.729207992553711</v>
      </c>
      <c r="AM167">
        <v>-0.14036440849304199</v>
      </c>
      <c r="AN167">
        <v>-72.122979164123535</v>
      </c>
      <c r="AO167">
        <v>-0.14036440849304199</v>
      </c>
      <c r="AP167">
        <v>-39.259982109069824</v>
      </c>
      <c r="AQ167">
        <v>-0.14036440849304199</v>
      </c>
      <c r="AR167">
        <v>-37.747454643249512</v>
      </c>
      <c r="AS167">
        <v>-0.14036440849304199</v>
      </c>
      <c r="AT167">
        <v>-36.30368709564209</v>
      </c>
      <c r="AU167">
        <v>-0.14036440849304199</v>
      </c>
      <c r="AV167">
        <v>-35.409915447235107</v>
      </c>
      <c r="AW167">
        <v>-0.14036440849304199</v>
      </c>
      <c r="AX167">
        <v>-34.834909439086914</v>
      </c>
      <c r="AY167">
        <v>-0.14036440849304199</v>
      </c>
      <c r="AZ167">
        <v>-47.872614860534668</v>
      </c>
      <c r="BA167">
        <v>-0.14036440849304199</v>
      </c>
      <c r="BB167">
        <v>-52.816438674926758</v>
      </c>
      <c r="BC167">
        <v>-0.14036440849304199</v>
      </c>
      <c r="BD167">
        <v>-55.960237979888916</v>
      </c>
      <c r="BE167">
        <v>-0.14036440849304199</v>
      </c>
      <c r="BF167">
        <v>-58.185267448425293</v>
      </c>
      <c r="BG167">
        <v>-0.14036440849304199</v>
      </c>
      <c r="BH167">
        <v>-59.991550445556641</v>
      </c>
      <c r="BI167">
        <v>-0.14036440849304199</v>
      </c>
      <c r="BJ167">
        <v>-68.80418062210083</v>
      </c>
      <c r="BK167">
        <v>-0.14036440849304199</v>
      </c>
      <c r="BL167">
        <v>-72.304236888885498</v>
      </c>
      <c r="BM167">
        <v>-0.14036440849304199</v>
      </c>
      <c r="BN167">
        <v>-74.704265594482422</v>
      </c>
      <c r="BO167">
        <v>-0.14036440849304199</v>
      </c>
      <c r="BP167">
        <v>-76.323044300079346</v>
      </c>
      <c r="BQ167">
        <v>-0.14036440849304199</v>
      </c>
      <c r="BR167">
        <v>-77.404308319091797</v>
      </c>
      <c r="BS167">
        <v>-0.14036440849304199</v>
      </c>
      <c r="BT167">
        <v>-111.37983798980713</v>
      </c>
      <c r="BU167">
        <v>-0.14036440849304199</v>
      </c>
      <c r="BV167">
        <v>-95.110833644866943</v>
      </c>
      <c r="BW167">
        <v>-0.14036440849304199</v>
      </c>
      <c r="BX167">
        <v>-88.348233699798584</v>
      </c>
      <c r="BY167">
        <v>-0.14036440849304199</v>
      </c>
      <c r="BZ167">
        <v>-86.460697650909424</v>
      </c>
      <c r="CA167">
        <v>-0.14036440849304199</v>
      </c>
      <c r="CB167">
        <v>-86.285698413848877</v>
      </c>
      <c r="CC167">
        <v>-0.14036440849304199</v>
      </c>
      <c r="CD167">
        <v>-86.666953563690186</v>
      </c>
      <c r="CE167">
        <v>-0.14036440849304199</v>
      </c>
      <c r="CF167">
        <v>-82.348132133483887</v>
      </c>
      <c r="CG167">
        <v>-0.14036440849304199</v>
      </c>
      <c r="CH167">
        <v>-80.829358100891113</v>
      </c>
      <c r="CI167">
        <v>-0.14036440849304199</v>
      </c>
      <c r="CJ167">
        <v>-80.210602283477783</v>
      </c>
      <c r="CK167">
        <v>-0.14036440849304199</v>
      </c>
      <c r="CL167">
        <v>-79.723095893859863</v>
      </c>
      <c r="CM167">
        <v>-0.14036440849304199</v>
      </c>
      <c r="CN167">
        <v>-31.841111183166504</v>
      </c>
      <c r="CO167">
        <v>-0.14036440849304199</v>
      </c>
      <c r="CP167">
        <v>-28.903567790985107</v>
      </c>
      <c r="CQ167">
        <v>-0.14036440849304199</v>
      </c>
      <c r="CR167">
        <v>-27.297294139862061</v>
      </c>
      <c r="CS167">
        <v>-0.14036440849304199</v>
      </c>
      <c r="CT167">
        <v>-26.80354118347168</v>
      </c>
      <c r="CU167">
        <v>-0.14036440849304199</v>
      </c>
      <c r="CV167">
        <v>-26.572287082672119</v>
      </c>
    </row>
    <row r="168" spans="1:100" x14ac:dyDescent="0.35">
      <c r="A168">
        <v>-0.16035217046737671</v>
      </c>
      <c r="B168">
        <v>-25.04725456237793</v>
      </c>
      <c r="C168">
        <v>-0.16035217046737671</v>
      </c>
      <c r="D168">
        <v>-27.578544616699219</v>
      </c>
      <c r="E168">
        <v>-0.16035217046737671</v>
      </c>
      <c r="F168">
        <v>-29.428577423095703</v>
      </c>
      <c r="G168">
        <v>-0.16035217046737671</v>
      </c>
      <c r="H168">
        <v>-31.078600883483887</v>
      </c>
      <c r="I168">
        <v>-0.16035217046737671</v>
      </c>
      <c r="J168">
        <v>-32.49737024307251</v>
      </c>
      <c r="K168">
        <v>-0.16035217046737671</v>
      </c>
      <c r="L168">
        <v>-35.422420501708984</v>
      </c>
      <c r="M168">
        <v>-0.16035217046737671</v>
      </c>
      <c r="N168">
        <v>-37.784957885742188</v>
      </c>
      <c r="O168">
        <v>-0.16035217046737671</v>
      </c>
      <c r="P168">
        <v>-39.772486686706543</v>
      </c>
      <c r="Q168">
        <v>-0.16035217046737671</v>
      </c>
      <c r="R168">
        <v>-41.460013389587402</v>
      </c>
      <c r="S168">
        <v>-0.16035217046737671</v>
      </c>
      <c r="T168">
        <v>-42.985033988952637</v>
      </c>
      <c r="U168">
        <v>-0.16035217046737671</v>
      </c>
      <c r="V168">
        <v>-134.06767845153809</v>
      </c>
      <c r="W168">
        <v>-0.16035217046737671</v>
      </c>
      <c r="X168">
        <v>-112.54234313964844</v>
      </c>
      <c r="Y168">
        <v>-0.16035217046737671</v>
      </c>
      <c r="Z168">
        <v>-99.573397636413574</v>
      </c>
      <c r="AA168">
        <v>-0.16035217046737671</v>
      </c>
      <c r="AB168">
        <v>-87.391960620880127</v>
      </c>
      <c r="AC168">
        <v>-0.16035217046737671</v>
      </c>
      <c r="AD168">
        <v>-80.316853523254395</v>
      </c>
      <c r="AE168">
        <v>-0.16035217046737671</v>
      </c>
      <c r="AF168">
        <v>-68.354177474975586</v>
      </c>
      <c r="AG168">
        <v>-0.16035217046737671</v>
      </c>
      <c r="AH168">
        <v>-69.941699504852295</v>
      </c>
      <c r="AI168">
        <v>-0.16035217046737671</v>
      </c>
      <c r="AJ168">
        <v>-72.035479545593262</v>
      </c>
      <c r="AK168">
        <v>-0.16035217046737671</v>
      </c>
      <c r="AL168">
        <v>-73.004245758056641</v>
      </c>
      <c r="AM168">
        <v>-0.16035217046737671</v>
      </c>
      <c r="AN168">
        <v>-74.441766738891602</v>
      </c>
      <c r="AO168">
        <v>-0.16035217046737671</v>
      </c>
      <c r="AP168">
        <v>-39.478731155395508</v>
      </c>
      <c r="AQ168">
        <v>-0.16035217046737671</v>
      </c>
      <c r="AR168">
        <v>-38.397467136383057</v>
      </c>
      <c r="AS168">
        <v>-0.16035217046737671</v>
      </c>
      <c r="AT168">
        <v>-37.228691577911377</v>
      </c>
      <c r="AU168">
        <v>-0.16035217046737671</v>
      </c>
      <c r="AV168">
        <v>-36.522436141967773</v>
      </c>
      <c r="AW168">
        <v>-0.16035217046737671</v>
      </c>
      <c r="AX168">
        <v>-36.091184616088867</v>
      </c>
      <c r="AY168">
        <v>-0.16035217046737671</v>
      </c>
      <c r="AZ168">
        <v>-48.085117340087891</v>
      </c>
      <c r="BA168">
        <v>-0.16035217046737671</v>
      </c>
      <c r="BB168">
        <v>-52.966439723968506</v>
      </c>
      <c r="BC168">
        <v>-0.16035217046737671</v>
      </c>
      <c r="BD168">
        <v>-56.116485595703125</v>
      </c>
      <c r="BE168">
        <v>-0.16035217046737671</v>
      </c>
      <c r="BF168">
        <v>-58.372771739959717</v>
      </c>
      <c r="BG168">
        <v>-0.16035217046737671</v>
      </c>
      <c r="BH168">
        <v>-60.247802734375</v>
      </c>
      <c r="BI168">
        <v>-0.16035217046737671</v>
      </c>
      <c r="BJ168">
        <v>-71.966731548309326</v>
      </c>
      <c r="BK168">
        <v>-0.16035217046737671</v>
      </c>
      <c r="BL168">
        <v>-76.160538196563721</v>
      </c>
      <c r="BM168">
        <v>-0.16035217046737671</v>
      </c>
      <c r="BN168">
        <v>-79.01684045791626</v>
      </c>
      <c r="BO168">
        <v>-0.16035217046737671</v>
      </c>
      <c r="BP168">
        <v>-81.023120880126953</v>
      </c>
      <c r="BQ168">
        <v>-0.16035217046737671</v>
      </c>
      <c r="BR168">
        <v>-82.429385185241699</v>
      </c>
      <c r="BS168">
        <v>-0.16035217046737671</v>
      </c>
      <c r="BT168">
        <v>-110.79857349395752</v>
      </c>
      <c r="BU168">
        <v>-0.16035217046737671</v>
      </c>
      <c r="BV168">
        <v>-94.585824012756348</v>
      </c>
      <c r="BW168">
        <v>-0.16035217046737671</v>
      </c>
      <c r="BX168">
        <v>-87.991976737976074</v>
      </c>
      <c r="BY168">
        <v>-0.16035217046737671</v>
      </c>
      <c r="BZ168">
        <v>-86.14194393157959</v>
      </c>
      <c r="CA168">
        <v>-0.16035217046737671</v>
      </c>
      <c r="CB168">
        <v>-85.904443264007568</v>
      </c>
      <c r="CC168">
        <v>-0.16035217046737671</v>
      </c>
      <c r="CD168">
        <v>-83.923161029815674</v>
      </c>
      <c r="CE168">
        <v>-0.16035217046737671</v>
      </c>
      <c r="CF168">
        <v>-80.210602283477783</v>
      </c>
      <c r="CG168">
        <v>-0.16035217046737671</v>
      </c>
      <c r="CH168">
        <v>-78.929328918457031</v>
      </c>
      <c r="CI168">
        <v>-0.16035217046737671</v>
      </c>
      <c r="CJ168">
        <v>-78.479325771331787</v>
      </c>
      <c r="CK168">
        <v>-0.16035217046737671</v>
      </c>
      <c r="CL168">
        <v>-78.123068809509277</v>
      </c>
      <c r="CM168">
        <v>-0.16035217046737671</v>
      </c>
      <c r="CN168">
        <v>-32.234871387481689</v>
      </c>
      <c r="CO168">
        <v>-0.16035217046737671</v>
      </c>
      <c r="CP168">
        <v>-29.528582096099854</v>
      </c>
      <c r="CQ168">
        <v>-0.16035217046737671</v>
      </c>
      <c r="CR168">
        <v>-28.066051006317139</v>
      </c>
      <c r="CS168">
        <v>-0.16035217046737671</v>
      </c>
      <c r="CT168">
        <v>-27.578544616699219</v>
      </c>
      <c r="CU168">
        <v>-0.16035217046737671</v>
      </c>
      <c r="CV168">
        <v>-27.391040325164795</v>
      </c>
    </row>
    <row r="169" spans="1:100" x14ac:dyDescent="0.35">
      <c r="A169">
        <v>-0.18033994734287262</v>
      </c>
      <c r="B169">
        <v>-25.353515148162842</v>
      </c>
      <c r="C169">
        <v>-0.18033994734287262</v>
      </c>
      <c r="D169">
        <v>-27.847301959991455</v>
      </c>
      <c r="E169">
        <v>-0.18033994734287262</v>
      </c>
      <c r="F169">
        <v>-29.678583145141602</v>
      </c>
      <c r="G169">
        <v>-0.18033994734287262</v>
      </c>
      <c r="H169">
        <v>-31.353604793548584</v>
      </c>
      <c r="I169">
        <v>-0.18033994734287262</v>
      </c>
      <c r="J169">
        <v>-32.784879207611084</v>
      </c>
      <c r="K169">
        <v>-0.18033994734287262</v>
      </c>
      <c r="L169">
        <v>-35.734927654266357</v>
      </c>
      <c r="M169">
        <v>-0.18033994734287262</v>
      </c>
      <c r="N169">
        <v>-37.99746036529541</v>
      </c>
      <c r="O169">
        <v>-0.18033994734287262</v>
      </c>
      <c r="P169">
        <v>-39.978742599487305</v>
      </c>
      <c r="Q169">
        <v>-0.18033994734287262</v>
      </c>
      <c r="R169">
        <v>-41.666269302368164</v>
      </c>
      <c r="S169">
        <v>-0.18033994734287262</v>
      </c>
      <c r="T169">
        <v>-43.197536468505859</v>
      </c>
      <c r="U169">
        <v>-0.18033994734287262</v>
      </c>
      <c r="V169">
        <v>-136.54897212982178</v>
      </c>
      <c r="W169">
        <v>-0.18033994734287262</v>
      </c>
      <c r="X169">
        <v>-110.84232330322266</v>
      </c>
      <c r="Y169">
        <v>-0.18033994734287262</v>
      </c>
      <c r="Z169">
        <v>-96.604609489440918</v>
      </c>
      <c r="AA169">
        <v>-0.18033994734287262</v>
      </c>
      <c r="AB169">
        <v>-83.47315788269043</v>
      </c>
      <c r="AC169">
        <v>-0.18033994734287262</v>
      </c>
      <c r="AD169">
        <v>-76.391792297363281</v>
      </c>
      <c r="AE169">
        <v>-0.18033994734287262</v>
      </c>
      <c r="AF169">
        <v>-67.685413360595703</v>
      </c>
      <c r="AG169">
        <v>-0.18033994734287262</v>
      </c>
      <c r="AH169">
        <v>-70.122945308685303</v>
      </c>
      <c r="AI169">
        <v>-0.18033994734287262</v>
      </c>
      <c r="AJ169">
        <v>-72.77299165725708</v>
      </c>
      <c r="AK169">
        <v>-0.18033994734287262</v>
      </c>
      <c r="AL169">
        <v>-74.666774272918701</v>
      </c>
      <c r="AM169">
        <v>-0.18033994734287262</v>
      </c>
      <c r="AN169">
        <v>-75.804281234741211</v>
      </c>
      <c r="AO169">
        <v>-0.18033994734287262</v>
      </c>
      <c r="AP169">
        <v>-39.991235733032227</v>
      </c>
      <c r="AQ169">
        <v>-0.18033994734287262</v>
      </c>
      <c r="AR169">
        <v>-39.372479915618896</v>
      </c>
      <c r="AS169">
        <v>-0.18033994734287262</v>
      </c>
      <c r="AT169">
        <v>-38.509964942932129</v>
      </c>
      <c r="AU169">
        <v>-0.18033994734287262</v>
      </c>
      <c r="AV169">
        <v>-38.003706932067871</v>
      </c>
      <c r="AW169">
        <v>-0.18033994734287262</v>
      </c>
      <c r="AX169">
        <v>-37.722456455230713</v>
      </c>
      <c r="AY169">
        <v>-0.18033994734287262</v>
      </c>
      <c r="AZ169">
        <v>-47.922611236572266</v>
      </c>
      <c r="BA169">
        <v>-0.18033994734287262</v>
      </c>
      <c r="BB169">
        <v>-52.641427516937256</v>
      </c>
      <c r="BC169">
        <v>-0.18033994734287262</v>
      </c>
      <c r="BD169">
        <v>-55.735230445861816</v>
      </c>
      <c r="BE169">
        <v>-0.18033994734287262</v>
      </c>
      <c r="BF169">
        <v>-57.966518402099609</v>
      </c>
      <c r="BG169">
        <v>-0.18033994734287262</v>
      </c>
      <c r="BH169">
        <v>-59.797787666320801</v>
      </c>
      <c r="BI169">
        <v>-0.18033994734287262</v>
      </c>
      <c r="BJ169">
        <v>-73.991763591766357</v>
      </c>
      <c r="BK169">
        <v>-0.18033994734287262</v>
      </c>
      <c r="BL169">
        <v>-78.704333305358887</v>
      </c>
      <c r="BM169">
        <v>-0.18033994734287262</v>
      </c>
      <c r="BN169">
        <v>-82.010626792907715</v>
      </c>
      <c r="BO169">
        <v>-0.18033994734287262</v>
      </c>
      <c r="BP169">
        <v>-84.341919422149658</v>
      </c>
      <c r="BQ169">
        <v>-0.18033994734287262</v>
      </c>
      <c r="BR169">
        <v>-86.048197746276855</v>
      </c>
      <c r="BS169">
        <v>-0.18033994734287262</v>
      </c>
      <c r="BT169">
        <v>-109.07354354858398</v>
      </c>
      <c r="BU169">
        <v>-0.18033994734287262</v>
      </c>
      <c r="BV169">
        <v>-93.685805797576904</v>
      </c>
      <c r="BW169">
        <v>-0.18033994734287262</v>
      </c>
      <c r="BX169">
        <v>-87.591969966888428</v>
      </c>
      <c r="BY169">
        <v>-0.18033994734287262</v>
      </c>
      <c r="BZ169">
        <v>-85.866940021514893</v>
      </c>
      <c r="CA169">
        <v>-0.18033994734287262</v>
      </c>
      <c r="CB169">
        <v>-85.52318811416626</v>
      </c>
      <c r="CC169">
        <v>-0.18033994734287262</v>
      </c>
      <c r="CD169">
        <v>-81.016862392425537</v>
      </c>
      <c r="CE169">
        <v>-0.18033994734287262</v>
      </c>
      <c r="CF169">
        <v>-77.960574626922607</v>
      </c>
      <c r="CG169">
        <v>-0.18033994734287262</v>
      </c>
      <c r="CH169">
        <v>-76.935553550720215</v>
      </c>
      <c r="CI169">
        <v>-0.18033994734287262</v>
      </c>
      <c r="CJ169">
        <v>-76.61055326461792</v>
      </c>
      <c r="CK169">
        <v>-0.18033994734287262</v>
      </c>
      <c r="CL169">
        <v>-76.291799545288086</v>
      </c>
      <c r="CM169">
        <v>-0.18033994734287262</v>
      </c>
      <c r="CN169">
        <v>-32.716131210327148</v>
      </c>
      <c r="CO169">
        <v>-0.18033994734287262</v>
      </c>
      <c r="CP169">
        <v>-30.216085910797119</v>
      </c>
      <c r="CQ169">
        <v>-0.18033994734287262</v>
      </c>
      <c r="CR169">
        <v>-28.841066360473633</v>
      </c>
      <c r="CS169">
        <v>-0.18033994734287262</v>
      </c>
      <c r="CT169">
        <v>-28.422307968139648</v>
      </c>
      <c r="CU169">
        <v>-0.18033994734287262</v>
      </c>
      <c r="CV169">
        <v>-28.259813785552979</v>
      </c>
    </row>
    <row r="170" spans="1:100" x14ac:dyDescent="0.35">
      <c r="A170">
        <v>-0.20032790303230286</v>
      </c>
      <c r="B170">
        <v>-25.591015815734863</v>
      </c>
      <c r="C170">
        <v>-0.20032790303230286</v>
      </c>
      <c r="D170">
        <v>-28.003549575805664</v>
      </c>
      <c r="E170">
        <v>-0.20032790303230286</v>
      </c>
      <c r="F170">
        <v>-29.797327518463135</v>
      </c>
      <c r="G170">
        <v>-0.20032790303230286</v>
      </c>
      <c r="H170">
        <v>-31.42235279083252</v>
      </c>
      <c r="I170">
        <v>-0.20032790303230286</v>
      </c>
      <c r="J170">
        <v>-32.828629016876221</v>
      </c>
      <c r="K170">
        <v>-0.20032790303230286</v>
      </c>
      <c r="L170">
        <v>-35.84742546081543</v>
      </c>
      <c r="M170">
        <v>-0.20032790303230286</v>
      </c>
      <c r="N170">
        <v>-38.016211986541748</v>
      </c>
      <c r="O170">
        <v>-0.20032790303230286</v>
      </c>
      <c r="P170">
        <v>-39.891231060028076</v>
      </c>
      <c r="Q170">
        <v>-0.20032790303230286</v>
      </c>
      <c r="R170">
        <v>-41.553759574890137</v>
      </c>
      <c r="S170">
        <v>-0.20032790303230286</v>
      </c>
      <c r="T170">
        <v>-43.04128885269165</v>
      </c>
      <c r="U170">
        <v>-0.20032790303230286</v>
      </c>
      <c r="V170">
        <v>-135.94895601272583</v>
      </c>
      <c r="W170">
        <v>-0.20032790303230286</v>
      </c>
      <c r="X170">
        <v>-106.84851408004761</v>
      </c>
      <c r="Y170">
        <v>-0.20032790303230286</v>
      </c>
      <c r="Z170">
        <v>-92.29203462600708</v>
      </c>
      <c r="AA170">
        <v>-0.20032790303230286</v>
      </c>
      <c r="AB170">
        <v>-79.129338264465332</v>
      </c>
      <c r="AC170">
        <v>-0.20032790303230286</v>
      </c>
      <c r="AD170">
        <v>-72.779238224029541</v>
      </c>
      <c r="AE170">
        <v>-0.20032790303230286</v>
      </c>
      <c r="AF170">
        <v>-66.647899150848389</v>
      </c>
      <c r="AG170">
        <v>-0.20032790303230286</v>
      </c>
      <c r="AH170">
        <v>-69.704198837280273</v>
      </c>
      <c r="AI170">
        <v>-0.20032790303230286</v>
      </c>
      <c r="AJ170">
        <v>-72.722983360290527</v>
      </c>
      <c r="AK170">
        <v>-0.20032790303230286</v>
      </c>
      <c r="AL170">
        <v>-75.448036193847656</v>
      </c>
      <c r="AM170">
        <v>-0.20032790303230286</v>
      </c>
      <c r="AN170">
        <v>-76.341795921325684</v>
      </c>
      <c r="AO170">
        <v>-0.20032790303230286</v>
      </c>
      <c r="AP170">
        <v>-40.841245651245117</v>
      </c>
      <c r="AQ170">
        <v>-0.20032790303230286</v>
      </c>
      <c r="AR170">
        <v>-40.741252899169922</v>
      </c>
      <c r="AS170">
        <v>-0.20032790303230286</v>
      </c>
      <c r="AT170">
        <v>-40.216243267059326</v>
      </c>
      <c r="AU170">
        <v>-0.20032790303230286</v>
      </c>
      <c r="AV170">
        <v>-39.922487735748291</v>
      </c>
      <c r="AW170">
        <v>-0.20032790303230286</v>
      </c>
      <c r="AX170">
        <v>-39.778733253479004</v>
      </c>
      <c r="AY170">
        <v>-0.20032790303230286</v>
      </c>
      <c r="AZ170">
        <v>-47.647607326507568</v>
      </c>
      <c r="BA170">
        <v>-0.20032790303230286</v>
      </c>
      <c r="BB170">
        <v>-52.203929424285889</v>
      </c>
      <c r="BC170">
        <v>-0.20032790303230286</v>
      </c>
      <c r="BD170">
        <v>-55.141472816467285</v>
      </c>
      <c r="BE170">
        <v>-0.20032790303230286</v>
      </c>
      <c r="BF170">
        <v>-57.247757911682129</v>
      </c>
      <c r="BG170">
        <v>-0.20032790303230286</v>
      </c>
      <c r="BH170">
        <v>-59.035277366638184</v>
      </c>
      <c r="BI170">
        <v>-0.20032790303230286</v>
      </c>
      <c r="BJ170">
        <v>-75.060522556304932</v>
      </c>
      <c r="BK170">
        <v>-0.20032790303230286</v>
      </c>
      <c r="BL170">
        <v>-80.09185791015625</v>
      </c>
      <c r="BM170">
        <v>-0.20032790303230286</v>
      </c>
      <c r="BN170">
        <v>-83.660662174224854</v>
      </c>
      <c r="BO170">
        <v>-0.20032790303230286</v>
      </c>
      <c r="BP170">
        <v>-86.291944980621338</v>
      </c>
      <c r="BQ170">
        <v>-0.20032790303230286</v>
      </c>
      <c r="BR170">
        <v>-88.279473781585693</v>
      </c>
      <c r="BS170">
        <v>-0.20032790303230286</v>
      </c>
      <c r="BT170">
        <v>-106.72351121902466</v>
      </c>
      <c r="BU170">
        <v>-0.20032790303230286</v>
      </c>
      <c r="BV170">
        <v>-92.692041397094727</v>
      </c>
      <c r="BW170">
        <v>-0.20032790303230286</v>
      </c>
      <c r="BX170">
        <v>-87.229466438293457</v>
      </c>
      <c r="BY170">
        <v>-0.20032790303230286</v>
      </c>
      <c r="BZ170">
        <v>-85.641932487487793</v>
      </c>
      <c r="CA170">
        <v>-0.20032790303230286</v>
      </c>
      <c r="CB170">
        <v>-85.19817590713501</v>
      </c>
      <c r="CC170">
        <v>-0.20032790303230286</v>
      </c>
      <c r="CD170">
        <v>-78.79183292388916</v>
      </c>
      <c r="CE170">
        <v>-0.20032790303230286</v>
      </c>
      <c r="CF170">
        <v>-76.310539245605469</v>
      </c>
      <c r="CG170">
        <v>-0.20032790303230286</v>
      </c>
      <c r="CH170">
        <v>-75.423026084899902</v>
      </c>
      <c r="CI170">
        <v>-0.20032790303230286</v>
      </c>
      <c r="CJ170">
        <v>-75.160527229309082</v>
      </c>
      <c r="CK170">
        <v>-0.20032790303230286</v>
      </c>
      <c r="CL170">
        <v>-74.885523319244385</v>
      </c>
      <c r="CM170">
        <v>-0.20032790303230286</v>
      </c>
      <c r="CN170">
        <v>-33.334887027740479</v>
      </c>
      <c r="CO170">
        <v>-0.20032790303230286</v>
      </c>
      <c r="CP170">
        <v>-30.991101264953613</v>
      </c>
      <c r="CQ170">
        <v>-0.20032790303230286</v>
      </c>
      <c r="CR170">
        <v>-29.73482608795166</v>
      </c>
      <c r="CS170">
        <v>-0.20032790303230286</v>
      </c>
      <c r="CT170">
        <v>-29.303574562072754</v>
      </c>
      <c r="CU170">
        <v>-0.20032790303230286</v>
      </c>
      <c r="CV170">
        <v>-29.184818267822266</v>
      </c>
    </row>
    <row r="171" spans="1:100" x14ac:dyDescent="0.35">
      <c r="A171">
        <v>-0.22031566500663757</v>
      </c>
      <c r="B171">
        <v>-25.741016864776611</v>
      </c>
      <c r="C171">
        <v>-0.22031566500663757</v>
      </c>
      <c r="D171">
        <v>-28.053557872772217</v>
      </c>
      <c r="E171">
        <v>-0.22031566500663757</v>
      </c>
      <c r="F171">
        <v>-29.772329330444336</v>
      </c>
      <c r="G171">
        <v>-0.22031566500663757</v>
      </c>
      <c r="H171">
        <v>-31.328606605529785</v>
      </c>
      <c r="I171">
        <v>-0.22031566500663757</v>
      </c>
      <c r="J171">
        <v>-32.684874534606934</v>
      </c>
      <c r="K171">
        <v>-0.22031566500663757</v>
      </c>
      <c r="L171">
        <v>-35.797429084777832</v>
      </c>
      <c r="M171">
        <v>-0.22031566500663757</v>
      </c>
      <c r="N171">
        <v>-37.909960746765137</v>
      </c>
      <c r="O171">
        <v>-0.22031566500663757</v>
      </c>
      <c r="P171">
        <v>-39.672482013702393</v>
      </c>
      <c r="Q171">
        <v>-0.22031566500663757</v>
      </c>
      <c r="R171">
        <v>-41.253757476806641</v>
      </c>
      <c r="S171">
        <v>-0.22031566500663757</v>
      </c>
      <c r="T171">
        <v>-42.685031890869141</v>
      </c>
      <c r="U171">
        <v>-0.22031566500663757</v>
      </c>
      <c r="V171">
        <v>-132.84890651702881</v>
      </c>
      <c r="W171">
        <v>-0.22031566500663757</v>
      </c>
      <c r="X171">
        <v>-101.39843225479126</v>
      </c>
      <c r="Y171">
        <v>-0.22031566500663757</v>
      </c>
      <c r="Z171">
        <v>-87.635719776153564</v>
      </c>
      <c r="AA171">
        <v>-0.22031566500663757</v>
      </c>
      <c r="AB171">
        <v>-75.266778469085693</v>
      </c>
      <c r="AC171">
        <v>-0.22031566500663757</v>
      </c>
      <c r="AD171">
        <v>-70.179200172424316</v>
      </c>
      <c r="AE171">
        <v>-0.22031566500663757</v>
      </c>
      <c r="AF171">
        <v>-65.391623973846436</v>
      </c>
      <c r="AG171">
        <v>-0.22031566500663757</v>
      </c>
      <c r="AH171">
        <v>-68.772923946380615</v>
      </c>
      <c r="AI171">
        <v>-0.22031566500663757</v>
      </c>
      <c r="AJ171">
        <v>-71.966731548309326</v>
      </c>
      <c r="AK171">
        <v>-0.22031566500663757</v>
      </c>
      <c r="AL171">
        <v>-75.08552074432373</v>
      </c>
      <c r="AM171">
        <v>-0.22031566500663757</v>
      </c>
      <c r="AN171">
        <v>-76.266789436340332</v>
      </c>
      <c r="AO171">
        <v>-0.22031566500663757</v>
      </c>
      <c r="AP171">
        <v>-42.022514343261719</v>
      </c>
      <c r="AQ171">
        <v>-0.22031566500663757</v>
      </c>
      <c r="AR171">
        <v>-42.466270923614502</v>
      </c>
      <c r="AS171">
        <v>-0.22031566500663757</v>
      </c>
      <c r="AT171">
        <v>-42.291271686553955</v>
      </c>
      <c r="AU171">
        <v>-0.22031566500663757</v>
      </c>
      <c r="AV171">
        <v>-42.210018634796143</v>
      </c>
      <c r="AW171">
        <v>-0.22031566500663757</v>
      </c>
      <c r="AX171">
        <v>-42.172527313232422</v>
      </c>
      <c r="AY171">
        <v>-0.22031566500663757</v>
      </c>
      <c r="AZ171">
        <v>-47.403848171234131</v>
      </c>
      <c r="BA171">
        <v>-0.22031566500663757</v>
      </c>
      <c r="BB171">
        <v>-51.753914356231689</v>
      </c>
      <c r="BC171">
        <v>-0.22031566500663757</v>
      </c>
      <c r="BD171">
        <v>-54.522705078125</v>
      </c>
      <c r="BE171">
        <v>-0.22031566500663757</v>
      </c>
      <c r="BF171">
        <v>-56.497740745544434</v>
      </c>
      <c r="BG171">
        <v>-0.22031566500663757</v>
      </c>
      <c r="BH171">
        <v>-58.147764205932617</v>
      </c>
      <c r="BI171">
        <v>-0.22031566500663757</v>
      </c>
      <c r="BJ171">
        <v>-75.348031520843506</v>
      </c>
      <c r="BK171">
        <v>-0.22031566500663757</v>
      </c>
      <c r="BL171">
        <v>-80.454361438751221</v>
      </c>
      <c r="BM171">
        <v>-0.22031566500663757</v>
      </c>
      <c r="BN171">
        <v>-84.154415130615234</v>
      </c>
      <c r="BO171">
        <v>-0.22031566500663757</v>
      </c>
      <c r="BP171">
        <v>-86.929452419281006</v>
      </c>
      <c r="BQ171">
        <v>-0.22031566500663757</v>
      </c>
      <c r="BR171">
        <v>-89.085733890533447</v>
      </c>
      <c r="BS171">
        <v>-0.22031566500663757</v>
      </c>
      <c r="BT171">
        <v>-104.19846773147583</v>
      </c>
      <c r="BU171">
        <v>-0.22031566500663757</v>
      </c>
      <c r="BV171">
        <v>-91.754531860351563</v>
      </c>
      <c r="BW171">
        <v>-0.22031566500663757</v>
      </c>
      <c r="BX171">
        <v>-86.923205852508545</v>
      </c>
      <c r="BY171">
        <v>-0.22031566500663757</v>
      </c>
      <c r="BZ171">
        <v>-85.441935062408447</v>
      </c>
      <c r="CA171">
        <v>-0.22031566500663757</v>
      </c>
      <c r="CB171">
        <v>-84.960675239562988</v>
      </c>
      <c r="CC171">
        <v>-0.22031566500663757</v>
      </c>
      <c r="CD171">
        <v>-77.3293137550354</v>
      </c>
      <c r="CE171">
        <v>-0.22031566500663757</v>
      </c>
      <c r="CF171">
        <v>-75.223028659820557</v>
      </c>
      <c r="CG171">
        <v>-0.22031566500663757</v>
      </c>
      <c r="CH171">
        <v>-74.460518360137939</v>
      </c>
      <c r="CI171">
        <v>-0.22031566500663757</v>
      </c>
      <c r="CJ171">
        <v>-74.23551082611084</v>
      </c>
      <c r="CK171">
        <v>-0.22031566500663757</v>
      </c>
      <c r="CL171">
        <v>-73.985505104064941</v>
      </c>
      <c r="CM171">
        <v>-0.22031566500663757</v>
      </c>
      <c r="CN171">
        <v>-34.103643894195557</v>
      </c>
      <c r="CO171">
        <v>-0.22031566500663757</v>
      </c>
      <c r="CP171">
        <v>-31.84736967086792</v>
      </c>
      <c r="CQ171">
        <v>-0.22031566500663757</v>
      </c>
      <c r="CR171">
        <v>-30.628597736358643</v>
      </c>
      <c r="CS171">
        <v>-0.22031566500663757</v>
      </c>
      <c r="CT171">
        <v>-30.266094207763672</v>
      </c>
      <c r="CU171">
        <v>-0.22031566500663757</v>
      </c>
      <c r="CV171">
        <v>-30.141091346740723</v>
      </c>
    </row>
    <row r="172" spans="1:100" x14ac:dyDescent="0.35">
      <c r="A172">
        <v>-0.24030342698097229</v>
      </c>
      <c r="B172">
        <v>-25.891017913818359</v>
      </c>
      <c r="C172">
        <v>-0.24030342698097229</v>
      </c>
      <c r="D172">
        <v>-28.04105281829834</v>
      </c>
      <c r="E172">
        <v>-0.24030342698097229</v>
      </c>
      <c r="F172">
        <v>-29.678583145141602</v>
      </c>
      <c r="G172">
        <v>-0.24030342698097229</v>
      </c>
      <c r="H172">
        <v>-31.1348557472229</v>
      </c>
      <c r="I172">
        <v>-0.24030342698097229</v>
      </c>
      <c r="J172">
        <v>-32.428622245788574</v>
      </c>
      <c r="K172">
        <v>-0.24030342698097229</v>
      </c>
      <c r="L172">
        <v>-35.728669166564941</v>
      </c>
      <c r="M172">
        <v>-0.24030342698097229</v>
      </c>
      <c r="N172">
        <v>-37.791204452514648</v>
      </c>
      <c r="O172">
        <v>-0.24030342698097229</v>
      </c>
      <c r="P172">
        <v>-39.453732967376709</v>
      </c>
      <c r="Q172">
        <v>-0.24030342698097229</v>
      </c>
      <c r="R172">
        <v>-40.910005569458008</v>
      </c>
      <c r="S172">
        <v>-0.24030342698097229</v>
      </c>
      <c r="T172">
        <v>-42.278778553009033</v>
      </c>
      <c r="U172">
        <v>-0.24030342698097229</v>
      </c>
      <c r="V172">
        <v>-128.4238338470459</v>
      </c>
      <c r="W172">
        <v>-0.24030342698097229</v>
      </c>
      <c r="X172">
        <v>-95.717096328735352</v>
      </c>
      <c r="Y172">
        <v>-0.24030342698097229</v>
      </c>
      <c r="Z172">
        <v>-83.02314281463623</v>
      </c>
      <c r="AA172">
        <v>-0.24030342698097229</v>
      </c>
      <c r="AB172">
        <v>-72.472989559173584</v>
      </c>
      <c r="AC172">
        <v>-0.24030342698097229</v>
      </c>
      <c r="AD172">
        <v>-68.735432624816895</v>
      </c>
      <c r="AE172">
        <v>-0.24030342698097229</v>
      </c>
      <c r="AF172">
        <v>-64.097857475280762</v>
      </c>
      <c r="AG172">
        <v>-0.24030342698097229</v>
      </c>
      <c r="AH172">
        <v>-67.604160308837891</v>
      </c>
      <c r="AI172">
        <v>-0.24030342698097229</v>
      </c>
      <c r="AJ172">
        <v>-70.797955989837646</v>
      </c>
      <c r="AK172">
        <v>-0.24030342698097229</v>
      </c>
      <c r="AL172">
        <v>-73.97925853729248</v>
      </c>
      <c r="AM172">
        <v>-0.24030342698097229</v>
      </c>
      <c r="AN172">
        <v>-75.610530376434326</v>
      </c>
      <c r="AO172">
        <v>-0.24030342698097229</v>
      </c>
      <c r="AP172">
        <v>-43.447542190551758</v>
      </c>
      <c r="AQ172">
        <v>-0.24030342698097229</v>
      </c>
      <c r="AR172">
        <v>-44.497561454772949</v>
      </c>
      <c r="AS172">
        <v>-0.24030342698097229</v>
      </c>
      <c r="AT172">
        <v>-44.678807258605957</v>
      </c>
      <c r="AU172">
        <v>-0.24030342698097229</v>
      </c>
      <c r="AV172">
        <v>-44.76630687713623</v>
      </c>
      <c r="AW172">
        <v>-0.24030342698097229</v>
      </c>
      <c r="AX172">
        <v>-44.803810119628906</v>
      </c>
      <c r="AY172">
        <v>-0.24030342698097229</v>
      </c>
      <c r="AZ172">
        <v>-47.316348552703857</v>
      </c>
      <c r="BA172">
        <v>-0.24030342698097229</v>
      </c>
      <c r="BB172">
        <v>-51.49766206741333</v>
      </c>
      <c r="BC172">
        <v>-0.24030342698097229</v>
      </c>
      <c r="BD172">
        <v>-54.066455364227295</v>
      </c>
      <c r="BE172">
        <v>-0.24030342698097229</v>
      </c>
      <c r="BF172">
        <v>-55.872726440429688</v>
      </c>
      <c r="BG172">
        <v>-0.24030342698097229</v>
      </c>
      <c r="BH172">
        <v>-57.372748851776123</v>
      </c>
      <c r="BI172">
        <v>-0.24030342698097229</v>
      </c>
      <c r="BJ172">
        <v>-75.129270553588867</v>
      </c>
      <c r="BK172">
        <v>-0.24030342698097229</v>
      </c>
      <c r="BL172">
        <v>-80.116856098175049</v>
      </c>
      <c r="BM172">
        <v>-0.24030342698097229</v>
      </c>
      <c r="BN172">
        <v>-83.760654926300049</v>
      </c>
      <c r="BO172">
        <v>-0.24030342698097229</v>
      </c>
      <c r="BP172">
        <v>-86.529445648193359</v>
      </c>
      <c r="BQ172">
        <v>-0.24030342698097229</v>
      </c>
      <c r="BR172">
        <v>-88.716983795166016</v>
      </c>
      <c r="BS172">
        <v>-0.24030342698097229</v>
      </c>
      <c r="BT172">
        <v>-101.86718702316284</v>
      </c>
      <c r="BU172">
        <v>-0.24030342698097229</v>
      </c>
      <c r="BV172">
        <v>-91.029524803161621</v>
      </c>
      <c r="BW172">
        <v>-0.24030342698097229</v>
      </c>
      <c r="BX172">
        <v>-86.735701560974121</v>
      </c>
      <c r="BY172">
        <v>-0.24030342698097229</v>
      </c>
      <c r="BZ172">
        <v>-85.354435443878174</v>
      </c>
      <c r="CA172">
        <v>-0.24030342698097229</v>
      </c>
      <c r="CB172">
        <v>-84.835672378540039</v>
      </c>
      <c r="CC172">
        <v>-0.24030342698097229</v>
      </c>
      <c r="CD172">
        <v>-76.573050022125244</v>
      </c>
      <c r="CE172">
        <v>-0.24030342698097229</v>
      </c>
      <c r="CF172">
        <v>-74.666774272918701</v>
      </c>
      <c r="CG172">
        <v>-0.24030342698097229</v>
      </c>
      <c r="CH172">
        <v>-73.97301197052002</v>
      </c>
      <c r="CI172">
        <v>-0.24030342698097229</v>
      </c>
      <c r="CJ172">
        <v>-73.798000812530518</v>
      </c>
      <c r="CK172">
        <v>-0.24030342698097229</v>
      </c>
      <c r="CL172">
        <v>-73.535501956939697</v>
      </c>
      <c r="CM172">
        <v>-0.24030342698097229</v>
      </c>
      <c r="CN172">
        <v>-35.003662109375</v>
      </c>
      <c r="CO172">
        <v>-0.24030342698097229</v>
      </c>
      <c r="CP172">
        <v>-32.85362720489502</v>
      </c>
      <c r="CQ172">
        <v>-0.24030342698097229</v>
      </c>
      <c r="CR172">
        <v>-31.634855270385742</v>
      </c>
      <c r="CS172">
        <v>-0.24030342698097229</v>
      </c>
      <c r="CT172">
        <v>-31.347358226776123</v>
      </c>
      <c r="CU172">
        <v>-0.24030342698097229</v>
      </c>
      <c r="CV172">
        <v>-31.222355365753174</v>
      </c>
    </row>
    <row r="173" spans="1:100" x14ac:dyDescent="0.35">
      <c r="A173">
        <v>-0.26029118895530701</v>
      </c>
      <c r="B173">
        <v>-26.022279262542725</v>
      </c>
      <c r="C173">
        <v>-0.26029118895530701</v>
      </c>
      <c r="D173">
        <v>-28.022301197052002</v>
      </c>
      <c r="E173">
        <v>-0.26029118895530701</v>
      </c>
      <c r="F173">
        <v>-29.547333717346191</v>
      </c>
      <c r="G173">
        <v>-0.26029118895530701</v>
      </c>
      <c r="H173">
        <v>-30.9348464012146</v>
      </c>
      <c r="I173">
        <v>-0.26029118895530701</v>
      </c>
      <c r="J173">
        <v>-32.116115093231201</v>
      </c>
      <c r="K173">
        <v>-0.26029118895530701</v>
      </c>
      <c r="L173">
        <v>-35.71617603302002</v>
      </c>
      <c r="M173">
        <v>-0.26029118895530701</v>
      </c>
      <c r="N173">
        <v>-37.703704833984375</v>
      </c>
      <c r="O173">
        <v>-0.26029118895530701</v>
      </c>
      <c r="P173">
        <v>-39.253723621368408</v>
      </c>
      <c r="Q173">
        <v>-0.26029118895530701</v>
      </c>
      <c r="R173">
        <v>-40.66624641418457</v>
      </c>
      <c r="S173">
        <v>-0.26029118895530701</v>
      </c>
      <c r="T173">
        <v>-41.878771781921387</v>
      </c>
      <c r="U173">
        <v>-0.26029118895530701</v>
      </c>
      <c r="V173">
        <v>-121.39248847961426</v>
      </c>
      <c r="W173">
        <v>-0.26029118895530701</v>
      </c>
      <c r="X173">
        <v>-90.035748481750488</v>
      </c>
      <c r="Y173">
        <v>-0.26029118895530701</v>
      </c>
      <c r="Z173">
        <v>-79.41058874130249</v>
      </c>
      <c r="AA173">
        <v>-0.26029118895530701</v>
      </c>
      <c r="AB173">
        <v>-70.98546028137207</v>
      </c>
      <c r="AC173">
        <v>-0.26029118895530701</v>
      </c>
      <c r="AD173">
        <v>-68.272924423217773</v>
      </c>
      <c r="AE173">
        <v>-0.26029118895530701</v>
      </c>
      <c r="AF173">
        <v>-62.935340404510498</v>
      </c>
      <c r="AG173">
        <v>-0.26029118895530701</v>
      </c>
      <c r="AH173">
        <v>-66.366636753082275</v>
      </c>
      <c r="AI173">
        <v>-0.26029118895530701</v>
      </c>
      <c r="AJ173">
        <v>-69.42293643951416</v>
      </c>
      <c r="AK173">
        <v>-0.26029118895530701</v>
      </c>
      <c r="AL173">
        <v>-72.504234313964844</v>
      </c>
      <c r="AM173">
        <v>-0.26029118895530701</v>
      </c>
      <c r="AN173">
        <v>-74.498021602630615</v>
      </c>
      <c r="AO173">
        <v>-0.26029118895530701</v>
      </c>
      <c r="AP173">
        <v>-44.941318035125732</v>
      </c>
      <c r="AQ173">
        <v>-0.26029118895530701</v>
      </c>
      <c r="AR173">
        <v>-46.591341495513916</v>
      </c>
      <c r="AS173">
        <v>-0.26029118895530701</v>
      </c>
      <c r="AT173">
        <v>-47.141349315643311</v>
      </c>
      <c r="AU173">
        <v>-0.26029118895530701</v>
      </c>
      <c r="AV173">
        <v>-47.385096549987793</v>
      </c>
      <c r="AW173">
        <v>-0.26029118895530701</v>
      </c>
      <c r="AX173">
        <v>-47.36635684967041</v>
      </c>
      <c r="AY173">
        <v>-0.26029118895530701</v>
      </c>
      <c r="AZ173">
        <v>-47.416353225708008</v>
      </c>
      <c r="BA173">
        <v>-0.26029118895530701</v>
      </c>
      <c r="BB173">
        <v>-51.428914070129395</v>
      </c>
      <c r="BC173">
        <v>-0.26029118895530701</v>
      </c>
      <c r="BD173">
        <v>-53.828954696655273</v>
      </c>
      <c r="BE173">
        <v>-0.26029118895530701</v>
      </c>
      <c r="BF173">
        <v>-55.43522834777832</v>
      </c>
      <c r="BG173">
        <v>-0.26029118895530701</v>
      </c>
      <c r="BH173">
        <v>-56.747746467590332</v>
      </c>
      <c r="BI173">
        <v>-0.26029118895530701</v>
      </c>
      <c r="BJ173">
        <v>-74.616765975952148</v>
      </c>
      <c r="BK173">
        <v>-0.26029118895530701</v>
      </c>
      <c r="BL173">
        <v>-79.316842555999756</v>
      </c>
      <c r="BM173">
        <v>-0.26029118895530701</v>
      </c>
      <c r="BN173">
        <v>-82.754397392272949</v>
      </c>
      <c r="BO173">
        <v>-0.26029118895530701</v>
      </c>
      <c r="BP173">
        <v>-85.385680198669434</v>
      </c>
      <c r="BQ173">
        <v>-0.26029118895530701</v>
      </c>
      <c r="BR173">
        <v>-87.516963481903076</v>
      </c>
      <c r="BS173">
        <v>-0.26029118895530701</v>
      </c>
      <c r="BT173">
        <v>-100.02341270446777</v>
      </c>
      <c r="BU173">
        <v>-0.26029118895530701</v>
      </c>
      <c r="BV173">
        <v>-90.529513359069824</v>
      </c>
      <c r="BW173">
        <v>-0.26029118895530701</v>
      </c>
      <c r="BX173">
        <v>-86.673200130462646</v>
      </c>
      <c r="BY173">
        <v>-0.26029118895530701</v>
      </c>
      <c r="BZ173">
        <v>-85.379433631896973</v>
      </c>
      <c r="CA173">
        <v>-0.26029118895530701</v>
      </c>
      <c r="CB173">
        <v>-84.816920757293701</v>
      </c>
      <c r="CC173">
        <v>-0.26029118895530701</v>
      </c>
      <c r="CD173">
        <v>-77.466809749603271</v>
      </c>
      <c r="CE173">
        <v>-0.26029118895530701</v>
      </c>
      <c r="CF173">
        <v>-74.916768074035645</v>
      </c>
      <c r="CG173">
        <v>-0.26029118895530701</v>
      </c>
      <c r="CH173">
        <v>-74.035513401031494</v>
      </c>
      <c r="CI173">
        <v>-0.26029118895530701</v>
      </c>
      <c r="CJ173">
        <v>-73.791754245758057</v>
      </c>
      <c r="CK173">
        <v>-0.26029118895530701</v>
      </c>
      <c r="CL173">
        <v>-73.52299690246582</v>
      </c>
      <c r="CM173">
        <v>-0.26029118895530701</v>
      </c>
      <c r="CN173">
        <v>-36.128675937652588</v>
      </c>
      <c r="CO173">
        <v>-0.26029118895530701</v>
      </c>
      <c r="CP173">
        <v>-34.016144275665283</v>
      </c>
      <c r="CQ173">
        <v>-0.26029118895530701</v>
      </c>
      <c r="CR173">
        <v>-32.759881019592285</v>
      </c>
      <c r="CS173">
        <v>-0.26029118895530701</v>
      </c>
      <c r="CT173">
        <v>-32.416117191314697</v>
      </c>
      <c r="CU173">
        <v>-0.26029118895530701</v>
      </c>
      <c r="CV173">
        <v>-32.33487606048584</v>
      </c>
    </row>
    <row r="174" spans="1:100" x14ac:dyDescent="0.35">
      <c r="A174">
        <v>-0.28027898073196411</v>
      </c>
      <c r="B174">
        <v>-26.084780693054199</v>
      </c>
      <c r="C174">
        <v>-0.28027898073196411</v>
      </c>
      <c r="D174">
        <v>-28.022301197052002</v>
      </c>
      <c r="E174">
        <v>-0.28027898073196411</v>
      </c>
      <c r="F174">
        <v>-29.428577423095703</v>
      </c>
      <c r="G174">
        <v>-0.28027898073196411</v>
      </c>
      <c r="H174">
        <v>-30.747342109680176</v>
      </c>
      <c r="I174">
        <v>-0.28027898073196411</v>
      </c>
      <c r="J174">
        <v>-31.872367858886719</v>
      </c>
      <c r="K174">
        <v>-0.28027898073196411</v>
      </c>
      <c r="L174">
        <v>-35.791170597076416</v>
      </c>
      <c r="M174">
        <v>-0.28027898073196411</v>
      </c>
      <c r="N174">
        <v>-37.728703022003174</v>
      </c>
      <c r="O174">
        <v>-0.28027898073196411</v>
      </c>
      <c r="P174">
        <v>-39.178729057312012</v>
      </c>
      <c r="Q174">
        <v>-0.28027898073196411</v>
      </c>
      <c r="R174">
        <v>-40.466248989105225</v>
      </c>
      <c r="S174">
        <v>-0.28027898073196411</v>
      </c>
      <c r="T174">
        <v>-41.622507572174072</v>
      </c>
      <c r="U174">
        <v>-0.28027898073196411</v>
      </c>
      <c r="V174">
        <v>-113.04235458374023</v>
      </c>
      <c r="W174">
        <v>-0.28027898073196411</v>
      </c>
      <c r="X174">
        <v>-86.023187637329102</v>
      </c>
      <c r="Y174">
        <v>-0.28027898073196411</v>
      </c>
      <c r="Z174">
        <v>-77.704310417175293</v>
      </c>
      <c r="AA174">
        <v>-0.28027898073196411</v>
      </c>
      <c r="AB174">
        <v>-70.879209041595459</v>
      </c>
      <c r="AC174">
        <v>-0.28027898073196411</v>
      </c>
      <c r="AD174">
        <v>-68.972933292388916</v>
      </c>
      <c r="AE174">
        <v>-0.28027898073196411</v>
      </c>
      <c r="AF174">
        <v>-62.029075622558594</v>
      </c>
      <c r="AG174">
        <v>-0.28027898073196411</v>
      </c>
      <c r="AH174">
        <v>-65.285372734069824</v>
      </c>
      <c r="AI174">
        <v>-0.28027898073196411</v>
      </c>
      <c r="AJ174">
        <v>-68.141674995422363</v>
      </c>
      <c r="AK174">
        <v>-0.28027898073196411</v>
      </c>
      <c r="AL174">
        <v>-70.972967147827148</v>
      </c>
      <c r="AM174">
        <v>-0.28027898073196411</v>
      </c>
      <c r="AN174">
        <v>-73.0354905128479</v>
      </c>
      <c r="AO174">
        <v>-0.28027898073196411</v>
      </c>
      <c r="AP174">
        <v>-46.216332912445068</v>
      </c>
      <c r="AQ174">
        <v>-0.28027898073196411</v>
      </c>
      <c r="AR174">
        <v>-48.397612571716309</v>
      </c>
      <c r="AS174">
        <v>-0.28027898073196411</v>
      </c>
      <c r="AT174">
        <v>-49.31638240814209</v>
      </c>
      <c r="AU174">
        <v>-0.28027898073196411</v>
      </c>
      <c r="AV174">
        <v>-49.635136127471924</v>
      </c>
      <c r="AW174">
        <v>-0.28027898073196411</v>
      </c>
      <c r="AX174">
        <v>-49.422633647918701</v>
      </c>
      <c r="AY174">
        <v>-0.28027898073196411</v>
      </c>
      <c r="AZ174">
        <v>-47.741353511810303</v>
      </c>
      <c r="BA174">
        <v>-0.28027898073196411</v>
      </c>
      <c r="BB174">
        <v>-51.59142017364502</v>
      </c>
      <c r="BC174">
        <v>-0.28027898073196411</v>
      </c>
      <c r="BD174">
        <v>-53.766453266143799</v>
      </c>
      <c r="BE174">
        <v>-0.28027898073196411</v>
      </c>
      <c r="BF174">
        <v>-55.191469192504883</v>
      </c>
      <c r="BG174">
        <v>-0.28027898073196411</v>
      </c>
      <c r="BH174">
        <v>-56.328988075256348</v>
      </c>
      <c r="BI174">
        <v>-0.28027898073196411</v>
      </c>
      <c r="BJ174">
        <v>-73.966753482818604</v>
      </c>
      <c r="BK174">
        <v>-0.28027898073196411</v>
      </c>
      <c r="BL174">
        <v>-78.260576725006104</v>
      </c>
      <c r="BM174">
        <v>-0.28027898073196411</v>
      </c>
      <c r="BN174">
        <v>-81.410622596740723</v>
      </c>
      <c r="BO174">
        <v>-0.28027898073196411</v>
      </c>
      <c r="BP174">
        <v>-83.816909790039063</v>
      </c>
      <c r="BQ174">
        <v>-0.28027898073196411</v>
      </c>
      <c r="BR174">
        <v>-85.823190212249756</v>
      </c>
      <c r="BS174">
        <v>-0.28027898073196411</v>
      </c>
      <c r="BT174">
        <v>-98.679637908935547</v>
      </c>
      <c r="BU174">
        <v>-0.28027898073196411</v>
      </c>
      <c r="BV174">
        <v>-90.317010879516602</v>
      </c>
      <c r="BW174">
        <v>-0.28027898073196411</v>
      </c>
      <c r="BX174">
        <v>-86.804449558258057</v>
      </c>
      <c r="BY174">
        <v>-0.28027898073196411</v>
      </c>
      <c r="BZ174">
        <v>-85.573184490203857</v>
      </c>
      <c r="CA174">
        <v>-0.28027898073196411</v>
      </c>
      <c r="CB174">
        <v>-84.991931915283203</v>
      </c>
      <c r="CC174">
        <v>-0.28027898073196411</v>
      </c>
      <c r="CD174">
        <v>-79.935598373413086</v>
      </c>
      <c r="CE174">
        <v>-0.28027898073196411</v>
      </c>
      <c r="CF174">
        <v>-76.373040676116943</v>
      </c>
      <c r="CG174">
        <v>-0.28027898073196411</v>
      </c>
      <c r="CH174">
        <v>-75.248026847839355</v>
      </c>
      <c r="CI174">
        <v>-0.28027898073196411</v>
      </c>
      <c r="CJ174">
        <v>-74.810516834259033</v>
      </c>
      <c r="CK174">
        <v>-0.28027898073196411</v>
      </c>
      <c r="CL174">
        <v>-74.36676025390625</v>
      </c>
      <c r="CM174">
        <v>-0.28027898073196411</v>
      </c>
      <c r="CN174">
        <v>-37.516200542449951</v>
      </c>
      <c r="CO174">
        <v>-0.28027898073196411</v>
      </c>
      <c r="CP174">
        <v>-35.416173934936523</v>
      </c>
      <c r="CQ174">
        <v>-0.28027898073196411</v>
      </c>
      <c r="CR174">
        <v>-34.05989408493042</v>
      </c>
      <c r="CS174">
        <v>-0.28027898073196411</v>
      </c>
      <c r="CT174">
        <v>-33.67239236831665</v>
      </c>
      <c r="CU174">
        <v>-0.28027898073196411</v>
      </c>
      <c r="CV174">
        <v>-33.578646183013916</v>
      </c>
    </row>
    <row r="175" spans="1:100" x14ac:dyDescent="0.35">
      <c r="A175">
        <v>-0.30026692152023315</v>
      </c>
      <c r="B175">
        <v>-26.228523254394531</v>
      </c>
      <c r="C175">
        <v>-0.30026692152023315</v>
      </c>
      <c r="D175">
        <v>-28.04105281829834</v>
      </c>
      <c r="E175">
        <v>-0.30026692152023315</v>
      </c>
      <c r="F175">
        <v>-29.372322559356689</v>
      </c>
      <c r="G175">
        <v>-0.30026692152023315</v>
      </c>
      <c r="H175">
        <v>-30.603599548339844</v>
      </c>
      <c r="I175">
        <v>-0.30026692152023315</v>
      </c>
      <c r="J175">
        <v>-31.678617000579834</v>
      </c>
      <c r="K175">
        <v>-0.30026692152023315</v>
      </c>
      <c r="L175">
        <v>-35.997426509857178</v>
      </c>
      <c r="M175">
        <v>-0.30026692152023315</v>
      </c>
      <c r="N175">
        <v>-37.884950637817383</v>
      </c>
      <c r="O175">
        <v>-0.30026692152023315</v>
      </c>
      <c r="P175">
        <v>-39.203727245330811</v>
      </c>
      <c r="Q175">
        <v>-0.30026692152023315</v>
      </c>
      <c r="R175">
        <v>-40.43499231338501</v>
      </c>
      <c r="S175">
        <v>-0.30026692152023315</v>
      </c>
      <c r="T175">
        <v>-41.485011577606201</v>
      </c>
      <c r="U175">
        <v>-0.30026692152023315</v>
      </c>
      <c r="V175">
        <v>-107.71727561950684</v>
      </c>
      <c r="W175">
        <v>-0.30026692152023315</v>
      </c>
      <c r="X175">
        <v>-85.085678100585938</v>
      </c>
      <c r="Y175">
        <v>-0.30026692152023315</v>
      </c>
      <c r="Z175">
        <v>-78.729331493377686</v>
      </c>
      <c r="AA175">
        <v>-0.30026692152023315</v>
      </c>
      <c r="AB175">
        <v>-73.666751384735107</v>
      </c>
      <c r="AC175">
        <v>-0.30026692152023315</v>
      </c>
      <c r="AD175">
        <v>-72.047984600067139</v>
      </c>
      <c r="AE175">
        <v>-0.30026692152023315</v>
      </c>
      <c r="AF175">
        <v>-61.48531436920166</v>
      </c>
      <c r="AG175">
        <v>-0.30026692152023315</v>
      </c>
      <c r="AH175">
        <v>-64.485359191894531</v>
      </c>
      <c r="AI175">
        <v>-0.30026692152023315</v>
      </c>
      <c r="AJ175">
        <v>-67.047905921936035</v>
      </c>
      <c r="AK175">
        <v>-0.30026692152023315</v>
      </c>
      <c r="AL175">
        <v>-69.610440731048584</v>
      </c>
      <c r="AM175">
        <v>-0.30026692152023315</v>
      </c>
      <c r="AN175">
        <v>-71.547973155975342</v>
      </c>
      <c r="AO175">
        <v>-0.30026692152023315</v>
      </c>
      <c r="AP175">
        <v>-46.916341781616211</v>
      </c>
      <c r="AQ175">
        <v>-0.30026692152023315</v>
      </c>
      <c r="AR175">
        <v>-49.453878402709961</v>
      </c>
      <c r="AS175">
        <v>-0.30026692152023315</v>
      </c>
      <c r="AT175">
        <v>-50.660157203674316</v>
      </c>
      <c r="AU175">
        <v>-0.30026692152023315</v>
      </c>
      <c r="AV175">
        <v>-50.985157489776611</v>
      </c>
      <c r="AW175">
        <v>-0.30026692152023315</v>
      </c>
      <c r="AX175">
        <v>-50.547647476196289</v>
      </c>
      <c r="AY175">
        <v>-0.30026692152023315</v>
      </c>
      <c r="AZ175">
        <v>-48.235118389129639</v>
      </c>
      <c r="BA175">
        <v>-0.30026692152023315</v>
      </c>
      <c r="BB175">
        <v>-51.878917217254639</v>
      </c>
      <c r="BC175">
        <v>-0.30026692152023315</v>
      </c>
      <c r="BD175">
        <v>-53.822696208953857</v>
      </c>
      <c r="BE175">
        <v>-0.30026692152023315</v>
      </c>
      <c r="BF175">
        <v>-55.060219764709473</v>
      </c>
      <c r="BG175">
        <v>-0.30026692152023315</v>
      </c>
      <c r="BH175">
        <v>-56.010234355926514</v>
      </c>
      <c r="BI175">
        <v>-0.30026692152023315</v>
      </c>
      <c r="BJ175">
        <v>-73.154246807098389</v>
      </c>
      <c r="BK175">
        <v>-0.30026692152023315</v>
      </c>
      <c r="BL175">
        <v>-77.048051357269287</v>
      </c>
      <c r="BM175">
        <v>-0.30026692152023315</v>
      </c>
      <c r="BN175">
        <v>-79.760599136352539</v>
      </c>
      <c r="BO175">
        <v>-0.30026692152023315</v>
      </c>
      <c r="BP175">
        <v>-81.966876983642578</v>
      </c>
      <c r="BQ175">
        <v>-0.30026692152023315</v>
      </c>
      <c r="BR175">
        <v>-83.785653114318848</v>
      </c>
      <c r="BS175">
        <v>-0.30026692152023315</v>
      </c>
      <c r="BT175">
        <v>-97.879624366760254</v>
      </c>
      <c r="BU175">
        <v>-0.30026692152023315</v>
      </c>
      <c r="BV175">
        <v>-90.517008304595947</v>
      </c>
      <c r="BW175">
        <v>-0.30026692152023315</v>
      </c>
      <c r="BX175">
        <v>-87.148213386535645</v>
      </c>
      <c r="BY175">
        <v>-0.30026692152023315</v>
      </c>
      <c r="BZ175">
        <v>-85.941946506500244</v>
      </c>
      <c r="CA175">
        <v>-0.30026692152023315</v>
      </c>
      <c r="CB175">
        <v>-85.379433631896973</v>
      </c>
      <c r="CC175">
        <v>-0.30026692152023315</v>
      </c>
      <c r="CD175">
        <v>-83.479404449462891</v>
      </c>
      <c r="CE175">
        <v>-0.30026692152023315</v>
      </c>
      <c r="CF175">
        <v>-77.966821193695068</v>
      </c>
      <c r="CG175">
        <v>-0.30026692152023315</v>
      </c>
      <c r="CH175">
        <v>-76.666796207427979</v>
      </c>
      <c r="CI175">
        <v>-0.30026692152023315</v>
      </c>
      <c r="CJ175">
        <v>-76.129293441772461</v>
      </c>
      <c r="CK175">
        <v>-0.30026692152023315</v>
      </c>
      <c r="CL175">
        <v>-75.616788864135742</v>
      </c>
      <c r="CM175">
        <v>-0.30026692152023315</v>
      </c>
      <c r="CN175">
        <v>-39.241230487823486</v>
      </c>
      <c r="CO175">
        <v>-0.30026692152023315</v>
      </c>
      <c r="CP175">
        <v>-37.14745044708252</v>
      </c>
      <c r="CQ175">
        <v>-0.30026692152023315</v>
      </c>
      <c r="CR175">
        <v>-35.616171360015869</v>
      </c>
      <c r="CS175">
        <v>-0.30026692152023315</v>
      </c>
      <c r="CT175">
        <v>-35.116159915924072</v>
      </c>
      <c r="CU175">
        <v>-0.30026692152023315</v>
      </c>
      <c r="CV175">
        <v>-34.991157054901123</v>
      </c>
    </row>
    <row r="176" spans="1:100" x14ac:dyDescent="0.35">
      <c r="A176">
        <v>-0.32025468349456787</v>
      </c>
      <c r="B176">
        <v>-26.484787464141846</v>
      </c>
      <c r="C176">
        <v>-0.32025468349456787</v>
      </c>
      <c r="D176">
        <v>-28.184807300567627</v>
      </c>
      <c r="E176">
        <v>-0.32025468349456787</v>
      </c>
      <c r="F176">
        <v>-29.409825801849365</v>
      </c>
      <c r="G176">
        <v>-0.32025468349456787</v>
      </c>
      <c r="H176">
        <v>-30.597341060638428</v>
      </c>
      <c r="I176">
        <v>-0.32025468349456787</v>
      </c>
      <c r="J176">
        <v>-31.591105461120605</v>
      </c>
      <c r="K176">
        <v>-0.32025468349456787</v>
      </c>
      <c r="L176">
        <v>-36.397433280944824</v>
      </c>
      <c r="M176">
        <v>-0.32025468349456787</v>
      </c>
      <c r="N176">
        <v>-38.166213035583496</v>
      </c>
      <c r="O176">
        <v>-0.32025468349456787</v>
      </c>
      <c r="P176">
        <v>-39.397478103637695</v>
      </c>
      <c r="Q176">
        <v>-0.32025468349456787</v>
      </c>
      <c r="R176">
        <v>-40.516245365142822</v>
      </c>
      <c r="S176">
        <v>-0.32025468349456787</v>
      </c>
      <c r="T176">
        <v>-41.497516632080078</v>
      </c>
      <c r="U176">
        <v>-0.32025468349456787</v>
      </c>
      <c r="V176">
        <v>-107.82977342605591</v>
      </c>
      <c r="W176">
        <v>-0.32025468349456787</v>
      </c>
      <c r="X176">
        <v>-88.085722923278809</v>
      </c>
      <c r="Y176">
        <v>-0.32025468349456787</v>
      </c>
      <c r="Z176">
        <v>-83.810663223266602</v>
      </c>
      <c r="AA176">
        <v>-0.32025468349456787</v>
      </c>
      <c r="AB176">
        <v>-78.591823577880859</v>
      </c>
      <c r="AC176">
        <v>-0.32025468349456787</v>
      </c>
      <c r="AD176">
        <v>-76.179289817810059</v>
      </c>
      <c r="AE176">
        <v>-0.32025468349456787</v>
      </c>
      <c r="AF176">
        <v>-61.297810077667236</v>
      </c>
      <c r="AG176">
        <v>-0.32025468349456787</v>
      </c>
      <c r="AH176">
        <v>-64.035356044769287</v>
      </c>
      <c r="AI176">
        <v>-0.32025468349456787</v>
      </c>
      <c r="AJ176">
        <v>-66.29788875579834</v>
      </c>
      <c r="AK176">
        <v>-0.32025468349456787</v>
      </c>
      <c r="AL176">
        <v>-68.547928333282471</v>
      </c>
      <c r="AM176">
        <v>-0.32025468349456787</v>
      </c>
      <c r="AN176">
        <v>-70.291697978973389</v>
      </c>
      <c r="AO176">
        <v>-0.32025468349456787</v>
      </c>
      <c r="AP176">
        <v>-46.816337108612061</v>
      </c>
      <c r="AQ176">
        <v>-0.32025468349456787</v>
      </c>
      <c r="AR176">
        <v>-49.497628211975098</v>
      </c>
      <c r="AS176">
        <v>-0.32025468349456787</v>
      </c>
      <c r="AT176">
        <v>-50.872659683227539</v>
      </c>
      <c r="AU176">
        <v>-0.32025468349456787</v>
      </c>
      <c r="AV176">
        <v>-51.203906536102295</v>
      </c>
      <c r="AW176">
        <v>-0.32025468349456787</v>
      </c>
      <c r="AX176">
        <v>-50.591397285461426</v>
      </c>
      <c r="AY176">
        <v>-0.32025468349456787</v>
      </c>
      <c r="AZ176">
        <v>-48.82887601852417</v>
      </c>
      <c r="BA176">
        <v>-0.32025468349456787</v>
      </c>
      <c r="BB176">
        <v>-52.228927612304688</v>
      </c>
      <c r="BC176">
        <v>-0.32025468349456787</v>
      </c>
      <c r="BD176">
        <v>-53.922700881958008</v>
      </c>
      <c r="BE176">
        <v>-0.32025468349456787</v>
      </c>
      <c r="BF176">
        <v>-54.935216903686523</v>
      </c>
      <c r="BG176">
        <v>-0.32025468349456787</v>
      </c>
      <c r="BH176">
        <v>-55.728983879089355</v>
      </c>
      <c r="BI176">
        <v>-0.32025468349456787</v>
      </c>
      <c r="BJ176">
        <v>-72.166728973388672</v>
      </c>
      <c r="BK176">
        <v>-0.32025468349456787</v>
      </c>
      <c r="BL176">
        <v>-75.629281997680664</v>
      </c>
      <c r="BM176">
        <v>-0.32025468349456787</v>
      </c>
      <c r="BN176">
        <v>-77.97931432723999</v>
      </c>
      <c r="BO176">
        <v>-0.32025468349456787</v>
      </c>
      <c r="BP176">
        <v>-79.923105239868164</v>
      </c>
      <c r="BQ176">
        <v>-0.32025468349456787</v>
      </c>
      <c r="BR176">
        <v>-81.591880321502686</v>
      </c>
      <c r="BS176">
        <v>-0.32025468349456787</v>
      </c>
      <c r="BT176">
        <v>-97.867119312286377</v>
      </c>
      <c r="BU176">
        <v>-0.32025468349456787</v>
      </c>
      <c r="BV176">
        <v>-91.154515743255615</v>
      </c>
      <c r="BW176">
        <v>-0.32025468349456787</v>
      </c>
      <c r="BX176">
        <v>-87.679469585418701</v>
      </c>
      <c r="BY176">
        <v>-0.32025468349456787</v>
      </c>
      <c r="BZ176">
        <v>-86.485695838928223</v>
      </c>
      <c r="CA176">
        <v>-0.32025468349456787</v>
      </c>
      <c r="CB176">
        <v>-85.91693639755249</v>
      </c>
      <c r="CC176">
        <v>-0.32025468349456787</v>
      </c>
      <c r="CD176">
        <v>-88.729488849639893</v>
      </c>
      <c r="CE176">
        <v>-0.32025468349456787</v>
      </c>
      <c r="CF176">
        <v>-79.835593700408936</v>
      </c>
      <c r="CG176">
        <v>-0.32025468349456787</v>
      </c>
      <c r="CH176">
        <v>-78.116822242736816</v>
      </c>
      <c r="CI176">
        <v>-0.32025468349456787</v>
      </c>
      <c r="CJ176">
        <v>-77.479314804077148</v>
      </c>
      <c r="CK176">
        <v>-0.32025468349456787</v>
      </c>
      <c r="CL176">
        <v>-76.891803741455078</v>
      </c>
      <c r="CM176">
        <v>-0.32025468349456787</v>
      </c>
      <c r="CN176">
        <v>-41.228759288787842</v>
      </c>
      <c r="CO176">
        <v>-0.32025468349456787</v>
      </c>
      <c r="CP176">
        <v>-39.191222190856934</v>
      </c>
      <c r="CQ176">
        <v>-0.32025468349456787</v>
      </c>
      <c r="CR176">
        <v>-37.4411940574646</v>
      </c>
      <c r="CS176">
        <v>-0.32025468349456787</v>
      </c>
      <c r="CT176">
        <v>-36.778688430786133</v>
      </c>
      <c r="CU176">
        <v>-0.32025468349456787</v>
      </c>
      <c r="CV176">
        <v>-36.591184139251709</v>
      </c>
    </row>
    <row r="177" spans="1:100" x14ac:dyDescent="0.35">
      <c r="A177">
        <v>-0.34024244546890259</v>
      </c>
      <c r="B177">
        <v>-26.891040802001953</v>
      </c>
      <c r="C177">
        <v>-0.34024244546890259</v>
      </c>
      <c r="D177">
        <v>-28.447306156158447</v>
      </c>
      <c r="E177">
        <v>-0.34024244546890259</v>
      </c>
      <c r="F177">
        <v>-29.628574848175049</v>
      </c>
      <c r="G177">
        <v>-0.34024244546890259</v>
      </c>
      <c r="H177">
        <v>-30.741095542907715</v>
      </c>
      <c r="I177">
        <v>-0.34024244546890259</v>
      </c>
      <c r="J177">
        <v>-31.691110134124756</v>
      </c>
      <c r="K177">
        <v>-0.34024244546890259</v>
      </c>
      <c r="L177">
        <v>-37.009942531585693</v>
      </c>
      <c r="M177">
        <v>-0.34024244546890259</v>
      </c>
      <c r="N177">
        <v>-38.61621618270874</v>
      </c>
      <c r="O177">
        <v>-0.34024244546890259</v>
      </c>
      <c r="P177">
        <v>-39.784979820251465</v>
      </c>
      <c r="Q177">
        <v>-0.34024244546890259</v>
      </c>
      <c r="R177">
        <v>-40.778756141662598</v>
      </c>
      <c r="S177">
        <v>-0.34024244546890259</v>
      </c>
      <c r="T177">
        <v>-41.64125919342041</v>
      </c>
      <c r="U177">
        <v>-0.34024244546890259</v>
      </c>
      <c r="V177">
        <v>-112.65485286712646</v>
      </c>
      <c r="W177">
        <v>-0.34024244546890259</v>
      </c>
      <c r="X177">
        <v>-94.898331165313721</v>
      </c>
      <c r="Y177">
        <v>-0.34024244546890259</v>
      </c>
      <c r="Z177">
        <v>-90.223252773284912</v>
      </c>
      <c r="AA177">
        <v>-0.34024244546890259</v>
      </c>
      <c r="AB177">
        <v>-81.941878795623779</v>
      </c>
      <c r="AC177">
        <v>-0.34024244546890259</v>
      </c>
      <c r="AD177">
        <v>-79.185593128204346</v>
      </c>
      <c r="AE177">
        <v>-0.34024244546890259</v>
      </c>
      <c r="AF177">
        <v>-61.335313320159912</v>
      </c>
      <c r="AG177">
        <v>-0.34024244546890259</v>
      </c>
      <c r="AH177">
        <v>-63.910353183746338</v>
      </c>
      <c r="AI177">
        <v>-0.34024244546890259</v>
      </c>
      <c r="AJ177">
        <v>-65.885388851165771</v>
      </c>
      <c r="AK177">
        <v>-0.34024244546890259</v>
      </c>
      <c r="AL177">
        <v>-67.847919464111328</v>
      </c>
      <c r="AM177">
        <v>-0.34024244546890259</v>
      </c>
      <c r="AN177">
        <v>-69.347941875457764</v>
      </c>
      <c r="AO177">
        <v>-0.34024244546890259</v>
      </c>
      <c r="AP177">
        <v>-46.247589588165283</v>
      </c>
      <c r="AQ177">
        <v>-0.34024244546890259</v>
      </c>
      <c r="AR177">
        <v>-48.791372776031494</v>
      </c>
      <c r="AS177">
        <v>-0.34024244546890259</v>
      </c>
      <c r="AT177">
        <v>-50.203895568847656</v>
      </c>
      <c r="AU177">
        <v>-0.34024244546890259</v>
      </c>
      <c r="AV177">
        <v>-50.603902339935303</v>
      </c>
      <c r="AW177">
        <v>-0.34024244546890259</v>
      </c>
      <c r="AX177">
        <v>-50.022637844085693</v>
      </c>
      <c r="AY177">
        <v>-0.34024244546890259</v>
      </c>
      <c r="AZ177">
        <v>-49.460136890411377</v>
      </c>
      <c r="BA177">
        <v>-0.34024244546890259</v>
      </c>
      <c r="BB177">
        <v>-52.485179901123047</v>
      </c>
      <c r="BC177">
        <v>-0.34024244546890259</v>
      </c>
      <c r="BD177">
        <v>-53.928947448730469</v>
      </c>
      <c r="BE177">
        <v>-0.34024244546890259</v>
      </c>
      <c r="BF177">
        <v>-54.7477126121521</v>
      </c>
      <c r="BG177">
        <v>-0.34024244546890259</v>
      </c>
      <c r="BH177">
        <v>-55.378973484039307</v>
      </c>
      <c r="BI177">
        <v>-0.34024244546890259</v>
      </c>
      <c r="BJ177">
        <v>-70.947957038879395</v>
      </c>
      <c r="BK177">
        <v>-0.34024244546890259</v>
      </c>
      <c r="BL177">
        <v>-74.035513401031494</v>
      </c>
      <c r="BM177">
        <v>-0.34024244546890259</v>
      </c>
      <c r="BN177">
        <v>-76.041793823242188</v>
      </c>
      <c r="BO177">
        <v>-0.34024244546890259</v>
      </c>
      <c r="BP177">
        <v>-77.760565280914307</v>
      </c>
      <c r="BQ177">
        <v>-0.34024244546890259</v>
      </c>
      <c r="BR177">
        <v>-79.260587692260742</v>
      </c>
      <c r="BS177">
        <v>-0.34024244546890259</v>
      </c>
      <c r="BT177">
        <v>-98.598384857177734</v>
      </c>
      <c r="BU177">
        <v>-0.34024244546890259</v>
      </c>
      <c r="BV177">
        <v>-92.098283767700195</v>
      </c>
      <c r="BW177">
        <v>-0.34024244546890259</v>
      </c>
      <c r="BX177">
        <v>-88.285732269287109</v>
      </c>
      <c r="BY177">
        <v>-0.34024244546890259</v>
      </c>
      <c r="BZ177">
        <v>-87.079453468322754</v>
      </c>
      <c r="CA177">
        <v>-0.34024244546890259</v>
      </c>
      <c r="CB177">
        <v>-86.535704135894775</v>
      </c>
      <c r="CC177">
        <v>-0.34024244546890259</v>
      </c>
      <c r="CD177">
        <v>-94.879579544067383</v>
      </c>
      <c r="CE177">
        <v>-0.34024244546890259</v>
      </c>
      <c r="CF177">
        <v>-83.204400539398193</v>
      </c>
      <c r="CG177">
        <v>-0.34024244546890259</v>
      </c>
      <c r="CH177">
        <v>-80.054354667663574</v>
      </c>
      <c r="CI177">
        <v>-0.34024244546890259</v>
      </c>
      <c r="CJ177">
        <v>-79.073083400726318</v>
      </c>
      <c r="CK177">
        <v>-0.34024244546890259</v>
      </c>
      <c r="CL177">
        <v>-78.3355712890625</v>
      </c>
      <c r="CM177">
        <v>-0.34024244546890259</v>
      </c>
      <c r="CN177">
        <v>-43.353784084320068</v>
      </c>
      <c r="CO177">
        <v>-0.34024244546890259</v>
      </c>
      <c r="CP177">
        <v>-41.435015201568604</v>
      </c>
      <c r="CQ177">
        <v>-0.34024244546890259</v>
      </c>
      <c r="CR177">
        <v>-39.516234397888184</v>
      </c>
      <c r="CS177">
        <v>-0.34024244546890259</v>
      </c>
      <c r="CT177">
        <v>-38.659965991973877</v>
      </c>
      <c r="CU177">
        <v>-0.34024244546890259</v>
      </c>
      <c r="CV177">
        <v>-38.409960269927979</v>
      </c>
    </row>
    <row r="178" spans="1:100" x14ac:dyDescent="0.35">
      <c r="A178">
        <v>-0.36023023724555969</v>
      </c>
      <c r="B178">
        <v>-27.447295188903809</v>
      </c>
      <c r="C178">
        <v>-0.36023023724555969</v>
      </c>
      <c r="D178">
        <v>-28.966069221496582</v>
      </c>
      <c r="E178">
        <v>-0.36023023724555969</v>
      </c>
      <c r="F178">
        <v>-30.066084861755371</v>
      </c>
      <c r="G178">
        <v>-0.36023023724555969</v>
      </c>
      <c r="H178">
        <v>-31.116104125976563</v>
      </c>
      <c r="I178">
        <v>-0.36023023724555969</v>
      </c>
      <c r="J178">
        <v>-31.991112232208252</v>
      </c>
      <c r="K178">
        <v>-0.36023023724555969</v>
      </c>
      <c r="L178">
        <v>-37.8662109375</v>
      </c>
      <c r="M178">
        <v>-0.36023023724555969</v>
      </c>
      <c r="N178">
        <v>-39.278721809387207</v>
      </c>
      <c r="O178">
        <v>-0.36023023724555969</v>
      </c>
      <c r="P178">
        <v>-40.328741073608398</v>
      </c>
      <c r="Q178">
        <v>-0.36023023724555969</v>
      </c>
      <c r="R178">
        <v>-41.197502613067627</v>
      </c>
      <c r="S178">
        <v>-0.36023023724555969</v>
      </c>
      <c r="T178">
        <v>-41.947519779205322</v>
      </c>
      <c r="U178">
        <v>-0.36023023724555969</v>
      </c>
      <c r="V178">
        <v>-119.02370452880859</v>
      </c>
      <c r="W178">
        <v>-0.36023023724555969</v>
      </c>
      <c r="X178">
        <v>-103.879714012146</v>
      </c>
      <c r="Y178">
        <v>-0.36023023724555969</v>
      </c>
      <c r="Z178">
        <v>-93.510806560516357</v>
      </c>
      <c r="AA178">
        <v>-0.36023023724555969</v>
      </c>
      <c r="AB178">
        <v>-84.304416179656982</v>
      </c>
      <c r="AC178">
        <v>-0.36023023724555969</v>
      </c>
      <c r="AD178">
        <v>-80.391860008239746</v>
      </c>
      <c r="AE178">
        <v>-0.36023023724555969</v>
      </c>
      <c r="AF178">
        <v>-61.235308647155762</v>
      </c>
      <c r="AG178">
        <v>-0.36023023724555969</v>
      </c>
      <c r="AH178">
        <v>-63.960349559783936</v>
      </c>
      <c r="AI178">
        <v>-0.36023023724555969</v>
      </c>
      <c r="AJ178">
        <v>-65.754127502441406</v>
      </c>
      <c r="AK178">
        <v>-0.36023023724555969</v>
      </c>
      <c r="AL178">
        <v>-67.454159259796143</v>
      </c>
      <c r="AM178">
        <v>-0.36023023724555969</v>
      </c>
      <c r="AN178">
        <v>-68.735432624816895</v>
      </c>
      <c r="AO178">
        <v>-0.36023023724555969</v>
      </c>
      <c r="AP178">
        <v>-45.816326141357422</v>
      </c>
      <c r="AQ178">
        <v>-0.36023023724555969</v>
      </c>
      <c r="AR178">
        <v>-48.135113716125488</v>
      </c>
      <c r="AS178">
        <v>-0.36023023724555969</v>
      </c>
      <c r="AT178">
        <v>-49.478888511657715</v>
      </c>
      <c r="AU178">
        <v>-0.36023023724555969</v>
      </c>
      <c r="AV178">
        <v>-49.978888034820557</v>
      </c>
      <c r="AW178">
        <v>-0.36023023724555969</v>
      </c>
      <c r="AX178">
        <v>-49.616384506225586</v>
      </c>
      <c r="AY178">
        <v>-0.36023023724555969</v>
      </c>
      <c r="AZ178">
        <v>-49.978888034820557</v>
      </c>
      <c r="BA178">
        <v>-0.36023023724555969</v>
      </c>
      <c r="BB178">
        <v>-52.622675895690918</v>
      </c>
      <c r="BC178">
        <v>-0.36023023724555969</v>
      </c>
      <c r="BD178">
        <v>-53.778946399688721</v>
      </c>
      <c r="BE178">
        <v>-0.36023023724555969</v>
      </c>
      <c r="BF178">
        <v>-54.447710514068604</v>
      </c>
      <c r="BG178">
        <v>-0.36023023724555969</v>
      </c>
      <c r="BH178">
        <v>-54.960215091705322</v>
      </c>
      <c r="BI178">
        <v>-0.36023023724555969</v>
      </c>
      <c r="BJ178">
        <v>-69.597935676574707</v>
      </c>
      <c r="BK178">
        <v>-0.36023023724555969</v>
      </c>
      <c r="BL178">
        <v>-72.354233264923096</v>
      </c>
      <c r="BM178">
        <v>-0.36023023724555969</v>
      </c>
      <c r="BN178">
        <v>-74.098014831542969</v>
      </c>
      <c r="BO178">
        <v>-0.36023023724555969</v>
      </c>
      <c r="BP178">
        <v>-75.616788864135742</v>
      </c>
      <c r="BQ178">
        <v>-0.36023023724555969</v>
      </c>
      <c r="BR178">
        <v>-77.010560035705566</v>
      </c>
      <c r="BS178">
        <v>-0.36023023724555969</v>
      </c>
      <c r="BT178">
        <v>-100.63592195510864</v>
      </c>
      <c r="BU178">
        <v>-0.36023023724555969</v>
      </c>
      <c r="BV178">
        <v>-93.36705207824707</v>
      </c>
      <c r="BW178">
        <v>-0.36023023724555969</v>
      </c>
      <c r="BX178">
        <v>-89.085733890533447</v>
      </c>
      <c r="BY178">
        <v>-0.36023023724555969</v>
      </c>
      <c r="BZ178">
        <v>-87.823224067687988</v>
      </c>
      <c r="CA178">
        <v>-0.36023023724555969</v>
      </c>
      <c r="CB178">
        <v>-87.323212623596191</v>
      </c>
      <c r="CC178">
        <v>-0.36023023724555969</v>
      </c>
      <c r="CD178">
        <v>-98.973393440246582</v>
      </c>
      <c r="CE178">
        <v>-0.36023023724555969</v>
      </c>
      <c r="CF178">
        <v>-89.179491996765137</v>
      </c>
      <c r="CG178">
        <v>-0.36023023724555969</v>
      </c>
      <c r="CH178">
        <v>-84.316921234130859</v>
      </c>
      <c r="CI178">
        <v>-0.36023023724555969</v>
      </c>
      <c r="CJ178">
        <v>-82.204389572143555</v>
      </c>
      <c r="CK178">
        <v>-0.36023023724555969</v>
      </c>
      <c r="CL178">
        <v>-80.891859531402588</v>
      </c>
      <c r="CM178">
        <v>-0.36023023724555969</v>
      </c>
      <c r="CN178">
        <v>-45.266318321228027</v>
      </c>
      <c r="CO178">
        <v>-0.36023023724555969</v>
      </c>
      <c r="CP178">
        <v>-43.647539615631104</v>
      </c>
      <c r="CQ178">
        <v>-0.36023023724555969</v>
      </c>
      <c r="CR178">
        <v>-41.666269302368164</v>
      </c>
      <c r="CS178">
        <v>-0.36023023724555969</v>
      </c>
      <c r="CT178">
        <v>-40.66624641418457</v>
      </c>
      <c r="CU178">
        <v>-0.36023023724555969</v>
      </c>
      <c r="CV178">
        <v>-40.322494506835938</v>
      </c>
    </row>
    <row r="179" spans="1:100" x14ac:dyDescent="0.35">
      <c r="A179">
        <v>-0.38021799921989441</v>
      </c>
      <c r="B179">
        <v>-28.291058540344238</v>
      </c>
      <c r="C179">
        <v>-0.38021799921989441</v>
      </c>
      <c r="D179">
        <v>-29.797327518463135</v>
      </c>
      <c r="E179">
        <v>-0.38021799921989441</v>
      </c>
      <c r="F179">
        <v>-30.797350406646729</v>
      </c>
      <c r="G179">
        <v>-0.38021799921989441</v>
      </c>
      <c r="H179">
        <v>-31.759858131408691</v>
      </c>
      <c r="I179">
        <v>-0.38021799921989441</v>
      </c>
      <c r="J179">
        <v>-32.603621482849121</v>
      </c>
      <c r="K179">
        <v>-0.38021799921989441</v>
      </c>
      <c r="L179">
        <v>-38.809967041015625</v>
      </c>
      <c r="M179">
        <v>-0.38021799921989441</v>
      </c>
      <c r="N179">
        <v>-40.009987354278564</v>
      </c>
      <c r="O179">
        <v>-0.38021799921989441</v>
      </c>
      <c r="P179">
        <v>-40.92249870300293</v>
      </c>
      <c r="Q179">
        <v>-0.38021799921989441</v>
      </c>
      <c r="R179">
        <v>-41.691267490386963</v>
      </c>
      <c r="S179">
        <v>-0.38021799921989441</v>
      </c>
      <c r="T179">
        <v>-42.328774929046631</v>
      </c>
      <c r="U179">
        <v>-0.38021799921989441</v>
      </c>
      <c r="V179">
        <v>-126.13630294799805</v>
      </c>
      <c r="W179">
        <v>-0.38021799921989441</v>
      </c>
      <c r="X179">
        <v>-109.41104888916016</v>
      </c>
      <c r="Y179">
        <v>-0.38021799921989441</v>
      </c>
      <c r="Z179">
        <v>-95.18582820892334</v>
      </c>
      <c r="AA179">
        <v>-0.38021799921989441</v>
      </c>
      <c r="AB179">
        <v>-84.535670280456543</v>
      </c>
      <c r="AC179">
        <v>-0.38021799921989441</v>
      </c>
      <c r="AD179">
        <v>-80.148100852966309</v>
      </c>
      <c r="AE179">
        <v>-0.38021799921989441</v>
      </c>
      <c r="AF179">
        <v>-61.09156608581543</v>
      </c>
      <c r="AG179">
        <v>-0.38021799921989441</v>
      </c>
      <c r="AH179">
        <v>-63.904106616973877</v>
      </c>
      <c r="AI179">
        <v>-0.38021799921989441</v>
      </c>
      <c r="AJ179">
        <v>-65.604126453399658</v>
      </c>
      <c r="AK179">
        <v>-0.38021799921989441</v>
      </c>
      <c r="AL179">
        <v>-67.166650295257568</v>
      </c>
      <c r="AM179">
        <v>-0.38021799921989441</v>
      </c>
      <c r="AN179">
        <v>-68.272924423217773</v>
      </c>
      <c r="AO179">
        <v>-0.38021799921989441</v>
      </c>
      <c r="AP179">
        <v>-45.853829383850098</v>
      </c>
      <c r="AQ179">
        <v>-0.38021799921989441</v>
      </c>
      <c r="AR179">
        <v>-48.016357421875</v>
      </c>
      <c r="AS179">
        <v>-0.38021799921989441</v>
      </c>
      <c r="AT179">
        <v>-49.278879165649414</v>
      </c>
      <c r="AU179">
        <v>-0.38021799921989441</v>
      </c>
      <c r="AV179">
        <v>-49.897634983062744</v>
      </c>
      <c r="AW179">
        <v>-0.38021799921989441</v>
      </c>
      <c r="AX179">
        <v>-49.716389179229736</v>
      </c>
      <c r="AY179">
        <v>-0.38021799921989441</v>
      </c>
      <c r="AZ179">
        <v>-50.278890132904053</v>
      </c>
      <c r="BA179">
        <v>-0.38021799921989441</v>
      </c>
      <c r="BB179">
        <v>-52.541434764862061</v>
      </c>
      <c r="BC179">
        <v>-0.38021799921989441</v>
      </c>
      <c r="BD179">
        <v>-53.510200977325439</v>
      </c>
      <c r="BE179">
        <v>-0.38021799921989441</v>
      </c>
      <c r="BF179">
        <v>-54.066455364227295</v>
      </c>
      <c r="BG179">
        <v>-0.38021799921989441</v>
      </c>
      <c r="BH179">
        <v>-54.528963565826416</v>
      </c>
      <c r="BI179">
        <v>-0.38021799921989441</v>
      </c>
      <c r="BJ179">
        <v>-68.197917938232422</v>
      </c>
      <c r="BK179">
        <v>-0.38021799921989441</v>
      </c>
      <c r="BL179">
        <v>-70.679211616516113</v>
      </c>
      <c r="BM179">
        <v>-0.38021799921989441</v>
      </c>
      <c r="BN179">
        <v>-72.222983837127686</v>
      </c>
      <c r="BO179">
        <v>-0.38021799921989441</v>
      </c>
      <c r="BP179">
        <v>-73.64799976348877</v>
      </c>
      <c r="BQ179">
        <v>-0.38021799921989441</v>
      </c>
      <c r="BR179">
        <v>-74.960517883300781</v>
      </c>
      <c r="BS179">
        <v>-0.38021799921989441</v>
      </c>
      <c r="BT179">
        <v>-103.81721258163452</v>
      </c>
      <c r="BU179">
        <v>-0.38021799921989441</v>
      </c>
      <c r="BV179">
        <v>-94.848322868347168</v>
      </c>
      <c r="BW179">
        <v>-0.38021799921989441</v>
      </c>
      <c r="BX179">
        <v>-90.204501152038574</v>
      </c>
      <c r="BY179">
        <v>-0.38021799921989441</v>
      </c>
      <c r="BZ179">
        <v>-88.823235034942627</v>
      </c>
      <c r="CA179">
        <v>-0.38021799921989441</v>
      </c>
      <c r="CB179">
        <v>-88.385725021362305</v>
      </c>
      <c r="CC179">
        <v>-0.38021799921989441</v>
      </c>
      <c r="CD179">
        <v>-99.217140674591064</v>
      </c>
      <c r="CE179">
        <v>-0.38021799921989441</v>
      </c>
      <c r="CF179">
        <v>-94.842076301574707</v>
      </c>
      <c r="CG179">
        <v>-0.38021799921989441</v>
      </c>
      <c r="CH179">
        <v>-91.092014312744141</v>
      </c>
      <c r="CI179">
        <v>-0.38021799921989441</v>
      </c>
      <c r="CJ179">
        <v>-88.723230361938477</v>
      </c>
      <c r="CK179">
        <v>-0.38021799921989441</v>
      </c>
      <c r="CL179">
        <v>-86.829459667205811</v>
      </c>
      <c r="CM179">
        <v>-0.38021799921989441</v>
      </c>
      <c r="CN179">
        <v>-46.616339683532715</v>
      </c>
      <c r="CO179">
        <v>-0.38021799921989441</v>
      </c>
      <c r="CP179">
        <v>-45.422565937042236</v>
      </c>
      <c r="CQ179">
        <v>-0.38021799921989441</v>
      </c>
      <c r="CR179">
        <v>-43.566298484802246</v>
      </c>
      <c r="CS179">
        <v>-0.38021799921989441</v>
      </c>
      <c r="CT179">
        <v>-42.541277408599854</v>
      </c>
      <c r="CU179">
        <v>-0.38021799921989441</v>
      </c>
      <c r="CV179">
        <v>-42.122519016265869</v>
      </c>
    </row>
    <row r="180" spans="1:100" x14ac:dyDescent="0.35">
      <c r="A180">
        <v>-0.40020594000816345</v>
      </c>
      <c r="B180">
        <v>-29.459822177886963</v>
      </c>
      <c r="C180">
        <v>-0.40020594000816345</v>
      </c>
      <c r="D180">
        <v>-30.878603458404541</v>
      </c>
      <c r="E180">
        <v>-0.40020594000816345</v>
      </c>
      <c r="F180">
        <v>-31.828618049621582</v>
      </c>
      <c r="G180">
        <v>-0.40020594000816345</v>
      </c>
      <c r="H180">
        <v>-32.72862434387207</v>
      </c>
      <c r="I180">
        <v>-0.40020594000816345</v>
      </c>
      <c r="J180">
        <v>-33.484888076782227</v>
      </c>
      <c r="K180">
        <v>-0.40020594000816345</v>
      </c>
      <c r="L180">
        <v>-39.622485637664795</v>
      </c>
      <c r="M180">
        <v>-0.40020594000816345</v>
      </c>
      <c r="N180">
        <v>-40.691244602203369</v>
      </c>
      <c r="O180">
        <v>-0.40020594000816345</v>
      </c>
      <c r="P180">
        <v>-41.460013389587402</v>
      </c>
      <c r="Q180">
        <v>-0.40020594000816345</v>
      </c>
      <c r="R180">
        <v>-42.116272449493408</v>
      </c>
      <c r="S180">
        <v>-0.40020594000816345</v>
      </c>
      <c r="T180">
        <v>-42.647528648376465</v>
      </c>
      <c r="U180">
        <v>-0.40020594000816345</v>
      </c>
      <c r="V180">
        <v>-133.94267559051514</v>
      </c>
      <c r="W180">
        <v>-0.40020594000816345</v>
      </c>
      <c r="X180">
        <v>-109.94856357574463</v>
      </c>
      <c r="Y180">
        <v>-0.40020594000816345</v>
      </c>
      <c r="Z180">
        <v>-95.235836505889893</v>
      </c>
      <c r="AA180">
        <v>-0.40020594000816345</v>
      </c>
      <c r="AB180">
        <v>-83.848154544830322</v>
      </c>
      <c r="AC180">
        <v>-0.40020594000816345</v>
      </c>
      <c r="AD180">
        <v>-79.591846466064453</v>
      </c>
      <c r="AE180">
        <v>-0.40020594000816345</v>
      </c>
      <c r="AF180">
        <v>-60.86655855178833</v>
      </c>
      <c r="AG180">
        <v>-0.40020594000816345</v>
      </c>
      <c r="AH180">
        <v>-63.62910270690918</v>
      </c>
      <c r="AI180">
        <v>-0.40020594000816345</v>
      </c>
      <c r="AJ180">
        <v>-65.279126167297363</v>
      </c>
      <c r="AK180">
        <v>-0.40020594000816345</v>
      </c>
      <c r="AL180">
        <v>-66.779148578643799</v>
      </c>
      <c r="AM180">
        <v>-0.40020594000816345</v>
      </c>
      <c r="AN180">
        <v>-67.804169654846191</v>
      </c>
      <c r="AO180">
        <v>-0.40020594000816345</v>
      </c>
      <c r="AP180">
        <v>-46.216332912445068</v>
      </c>
      <c r="AQ180">
        <v>-0.40020594000816345</v>
      </c>
      <c r="AR180">
        <v>-48.34136962890625</v>
      </c>
      <c r="AS180">
        <v>-0.40020594000816345</v>
      </c>
      <c r="AT180">
        <v>-49.628889560699463</v>
      </c>
      <c r="AU180">
        <v>-0.40020594000816345</v>
      </c>
      <c r="AV180">
        <v>-50.316393375396729</v>
      </c>
      <c r="AW180">
        <v>-0.40020594000816345</v>
      </c>
      <c r="AX180">
        <v>-50.310146808624268</v>
      </c>
      <c r="AY180">
        <v>-0.40020594000816345</v>
      </c>
      <c r="AZ180">
        <v>-50.366401672363281</v>
      </c>
      <c r="BA180">
        <v>-0.40020594000816345</v>
      </c>
      <c r="BB180">
        <v>-52.360177040100098</v>
      </c>
      <c r="BC180">
        <v>-0.40020594000816345</v>
      </c>
      <c r="BD180">
        <v>-53.19143533706665</v>
      </c>
      <c r="BE180">
        <v>-0.40020594000816345</v>
      </c>
      <c r="BF180">
        <v>-53.753948211669922</v>
      </c>
      <c r="BG180">
        <v>-0.40020594000816345</v>
      </c>
      <c r="BH180">
        <v>-54.185199737548828</v>
      </c>
      <c r="BI180">
        <v>-0.40020594000816345</v>
      </c>
      <c r="BJ180">
        <v>-66.91664457321167</v>
      </c>
      <c r="BK180">
        <v>-0.40020594000816345</v>
      </c>
      <c r="BL180">
        <v>-69.210433959960938</v>
      </c>
      <c r="BM180">
        <v>-0.40020594000816345</v>
      </c>
      <c r="BN180">
        <v>-70.6229567527771</v>
      </c>
      <c r="BO180">
        <v>-0.40020594000816345</v>
      </c>
      <c r="BP180">
        <v>-72.004222869873047</v>
      </c>
      <c r="BQ180">
        <v>-0.40020594000816345</v>
      </c>
      <c r="BR180">
        <v>-73.254251480102539</v>
      </c>
      <c r="BS180">
        <v>-0.40020594000816345</v>
      </c>
      <c r="BT180">
        <v>-105.2859902381897</v>
      </c>
      <c r="BU180">
        <v>-0.40020594000816345</v>
      </c>
      <c r="BV180">
        <v>-95.854592323303223</v>
      </c>
      <c r="BW180">
        <v>-0.40020594000816345</v>
      </c>
      <c r="BX180">
        <v>-91.329526901245117</v>
      </c>
      <c r="BY180">
        <v>-0.40020594000816345</v>
      </c>
      <c r="BZ180">
        <v>-89.998257160186768</v>
      </c>
      <c r="CA180">
        <v>-0.40020594000816345</v>
      </c>
      <c r="CB180">
        <v>-89.691996574401855</v>
      </c>
      <c r="CC180">
        <v>-0.40020594000816345</v>
      </c>
      <c r="CD180">
        <v>-98.267126083374023</v>
      </c>
      <c r="CE180">
        <v>-0.40020594000816345</v>
      </c>
      <c r="CF180">
        <v>-96.248352527618408</v>
      </c>
      <c r="CG180">
        <v>-0.40020594000816345</v>
      </c>
      <c r="CH180">
        <v>-94.892072677612305</v>
      </c>
      <c r="CI180">
        <v>-0.40020594000816345</v>
      </c>
      <c r="CJ180">
        <v>-93.829560279846191</v>
      </c>
      <c r="CK180">
        <v>-0.40020594000816345</v>
      </c>
      <c r="CL180">
        <v>-92.742049694061279</v>
      </c>
      <c r="CM180">
        <v>-0.40020594000816345</v>
      </c>
      <c r="CN180">
        <v>-47.391355037689209</v>
      </c>
      <c r="CO180">
        <v>-0.40020594000816345</v>
      </c>
      <c r="CP180">
        <v>-46.653842926025391</v>
      </c>
      <c r="CQ180">
        <v>-0.40020594000816345</v>
      </c>
      <c r="CR180">
        <v>-44.978809356689453</v>
      </c>
      <c r="CS180">
        <v>-0.40020594000816345</v>
      </c>
      <c r="CT180">
        <v>-44.053804874420166</v>
      </c>
      <c r="CU180">
        <v>-0.40020594000816345</v>
      </c>
      <c r="CV180">
        <v>-43.635046482086182</v>
      </c>
    </row>
    <row r="181" spans="1:100" x14ac:dyDescent="0.35">
      <c r="A181">
        <v>-0.42019370198249817</v>
      </c>
      <c r="B181">
        <v>-30.791091918945313</v>
      </c>
      <c r="C181">
        <v>-0.42019370198249817</v>
      </c>
      <c r="D181">
        <v>-32.178616523742676</v>
      </c>
      <c r="E181">
        <v>-0.42019370198249817</v>
      </c>
      <c r="F181">
        <v>-33.041131496429443</v>
      </c>
      <c r="G181">
        <v>-0.42019370198249817</v>
      </c>
      <c r="H181">
        <v>-33.847391605377197</v>
      </c>
      <c r="I181">
        <v>-0.42019370198249817</v>
      </c>
      <c r="J181">
        <v>-34.503650665283203</v>
      </c>
      <c r="K181">
        <v>-0.42019370198249817</v>
      </c>
      <c r="L181">
        <v>-40.016233921051025</v>
      </c>
      <c r="M181">
        <v>-0.42019370198249817</v>
      </c>
      <c r="N181">
        <v>-41.02250337600708</v>
      </c>
      <c r="O181">
        <v>-0.42019370198249817</v>
      </c>
      <c r="P181">
        <v>-41.728770732879639</v>
      </c>
      <c r="Q181">
        <v>-0.42019370198249817</v>
      </c>
      <c r="R181">
        <v>-42.32252836227417</v>
      </c>
      <c r="S181">
        <v>-0.42019370198249817</v>
      </c>
      <c r="T181">
        <v>-42.797529697418213</v>
      </c>
      <c r="U181">
        <v>-0.42019370198249817</v>
      </c>
      <c r="V181">
        <v>-136.82396411895752</v>
      </c>
      <c r="W181">
        <v>-0.42019370198249817</v>
      </c>
      <c r="X181">
        <v>-109.54854488372803</v>
      </c>
      <c r="Y181">
        <v>-0.42019370198249817</v>
      </c>
      <c r="Z181">
        <v>-95.598340034484863</v>
      </c>
      <c r="AA181">
        <v>-0.42019370198249817</v>
      </c>
      <c r="AB181">
        <v>-83.460652828216553</v>
      </c>
      <c r="AC181">
        <v>-0.42019370198249817</v>
      </c>
      <c r="AD181">
        <v>-79.24809455871582</v>
      </c>
      <c r="AE181">
        <v>-0.42019370198249817</v>
      </c>
      <c r="AF181">
        <v>-60.829055309295654</v>
      </c>
      <c r="AG181">
        <v>-0.42019370198249817</v>
      </c>
      <c r="AH181">
        <v>-63.335347175598145</v>
      </c>
      <c r="AI181">
        <v>-0.42019370198249817</v>
      </c>
      <c r="AJ181">
        <v>-64.960372447967529</v>
      </c>
      <c r="AK181">
        <v>-0.42019370198249817</v>
      </c>
      <c r="AL181">
        <v>-66.410398483276367</v>
      </c>
      <c r="AM181">
        <v>-0.42019370198249817</v>
      </c>
      <c r="AN181">
        <v>-67.391657829284668</v>
      </c>
      <c r="AO181">
        <v>-0.42019370198249817</v>
      </c>
      <c r="AP181">
        <v>-46.841347217559814</v>
      </c>
      <c r="AQ181">
        <v>-0.42019370198249817</v>
      </c>
      <c r="AR181">
        <v>-48.991382122039795</v>
      </c>
      <c r="AS181">
        <v>-0.42019370198249817</v>
      </c>
      <c r="AT181">
        <v>-50.322651863098145</v>
      </c>
      <c r="AU181">
        <v>-0.42019370198249817</v>
      </c>
      <c r="AV181">
        <v>-51.097655296325684</v>
      </c>
      <c r="AW181">
        <v>-0.42019370198249817</v>
      </c>
      <c r="AX181">
        <v>-51.203906536102295</v>
      </c>
      <c r="AY181">
        <v>-0.42019370198249817</v>
      </c>
      <c r="AZ181">
        <v>-50.322651863098145</v>
      </c>
      <c r="BA181">
        <v>-0.42019370198249817</v>
      </c>
      <c r="BB181">
        <v>-52.222681045532227</v>
      </c>
      <c r="BC181">
        <v>-0.42019370198249817</v>
      </c>
      <c r="BD181">
        <v>-53.066444396972656</v>
      </c>
      <c r="BE181">
        <v>-0.42019370198249817</v>
      </c>
      <c r="BF181">
        <v>-53.622698783874512</v>
      </c>
      <c r="BG181">
        <v>-0.42019370198249817</v>
      </c>
      <c r="BH181">
        <v>-54.016458988189697</v>
      </c>
      <c r="BI181">
        <v>-0.42019370198249817</v>
      </c>
      <c r="BJ181">
        <v>-65.922880172729492</v>
      </c>
      <c r="BK181">
        <v>-0.42019370198249817</v>
      </c>
      <c r="BL181">
        <v>-68.041670322418213</v>
      </c>
      <c r="BM181">
        <v>-0.42019370198249817</v>
      </c>
      <c r="BN181">
        <v>-69.429183006286621</v>
      </c>
      <c r="BO181">
        <v>-0.42019370198249817</v>
      </c>
      <c r="BP181">
        <v>-70.797955989837646</v>
      </c>
      <c r="BQ181">
        <v>-0.42019370198249817</v>
      </c>
      <c r="BR181">
        <v>-72.091734409332275</v>
      </c>
      <c r="BS181">
        <v>-0.42019370198249817</v>
      </c>
      <c r="BT181">
        <v>-105.14848232269287</v>
      </c>
      <c r="BU181">
        <v>-0.42019370198249817</v>
      </c>
      <c r="BV181">
        <v>-96.673357486724854</v>
      </c>
      <c r="BW181">
        <v>-0.42019370198249817</v>
      </c>
      <c r="BX181">
        <v>-92.467045783996582</v>
      </c>
      <c r="BY181">
        <v>-0.42019370198249817</v>
      </c>
      <c r="BZ181">
        <v>-91.179525852203369</v>
      </c>
      <c r="CA181">
        <v>-0.42019370198249817</v>
      </c>
      <c r="CB181">
        <v>-90.992021560668945</v>
      </c>
      <c r="CC181">
        <v>-0.42019370198249817</v>
      </c>
      <c r="CD181">
        <v>-98.073375225067139</v>
      </c>
      <c r="CE181">
        <v>-0.42019370198249817</v>
      </c>
      <c r="CF181">
        <v>-96.017098426818848</v>
      </c>
      <c r="CG181">
        <v>-0.42019370198249817</v>
      </c>
      <c r="CH181">
        <v>-95.142078399658203</v>
      </c>
      <c r="CI181">
        <v>-0.42019370198249817</v>
      </c>
      <c r="CJ181">
        <v>-94.598329067230225</v>
      </c>
      <c r="CK181">
        <v>-0.42019370198249817</v>
      </c>
      <c r="CL181">
        <v>-94.042062759399414</v>
      </c>
      <c r="CM181">
        <v>-0.42019370198249817</v>
      </c>
      <c r="CN181">
        <v>-47.978866100311279</v>
      </c>
      <c r="CO181">
        <v>-0.42019370198249817</v>
      </c>
      <c r="CP181">
        <v>-47.510099411010742</v>
      </c>
      <c r="CQ181">
        <v>-0.42019370198249817</v>
      </c>
      <c r="CR181">
        <v>-45.997583866119385</v>
      </c>
      <c r="CS181">
        <v>-0.42019370198249817</v>
      </c>
      <c r="CT181">
        <v>-45.203816890716553</v>
      </c>
      <c r="CU181">
        <v>-0.42019370198249817</v>
      </c>
      <c r="CV181">
        <v>-44.828808307647705</v>
      </c>
    </row>
    <row r="182" spans="1:100" x14ac:dyDescent="0.35">
      <c r="A182">
        <v>-0.44018149375915527</v>
      </c>
      <c r="B182">
        <v>-32.059872150421143</v>
      </c>
      <c r="C182">
        <v>-0.44018149375915527</v>
      </c>
      <c r="D182">
        <v>-33.397388458251953</v>
      </c>
      <c r="E182">
        <v>-0.44018149375915527</v>
      </c>
      <c r="F182">
        <v>-34.128654003143311</v>
      </c>
      <c r="G182">
        <v>-0.44018149375915527</v>
      </c>
      <c r="H182">
        <v>-34.7786545753479</v>
      </c>
      <c r="I182">
        <v>-0.44018149375915527</v>
      </c>
      <c r="J182">
        <v>-35.322415828704834</v>
      </c>
      <c r="K182">
        <v>-0.44018149375915527</v>
      </c>
      <c r="L182">
        <v>-40.0787353515625</v>
      </c>
      <c r="M182">
        <v>-0.44018149375915527</v>
      </c>
      <c r="N182">
        <v>-41.097509860992432</v>
      </c>
      <c r="O182">
        <v>-0.44018149375915527</v>
      </c>
      <c r="P182">
        <v>-41.766262054443359</v>
      </c>
      <c r="Q182">
        <v>-0.44018149375915527</v>
      </c>
      <c r="R182">
        <v>-42.341279983520508</v>
      </c>
      <c r="S182">
        <v>-0.44018149375915527</v>
      </c>
      <c r="T182">
        <v>-42.778778076171875</v>
      </c>
      <c r="U182">
        <v>-0.44018149375915527</v>
      </c>
      <c r="V182">
        <v>-139.39275741577148</v>
      </c>
      <c r="W182">
        <v>-0.44018149375915527</v>
      </c>
      <c r="X182">
        <v>-111.2173318862915</v>
      </c>
      <c r="Y182">
        <v>-0.44018149375915527</v>
      </c>
      <c r="Z182">
        <v>-97.042107582092285</v>
      </c>
      <c r="AA182">
        <v>-0.44018149375915527</v>
      </c>
      <c r="AB182">
        <v>-83.648157119750977</v>
      </c>
      <c r="AC182">
        <v>-0.44018149375915527</v>
      </c>
      <c r="AD182">
        <v>-79.141843318939209</v>
      </c>
      <c r="AE182">
        <v>-0.44018149375915527</v>
      </c>
      <c r="AF182">
        <v>-61.072814464569092</v>
      </c>
      <c r="AG182">
        <v>-0.44018149375915527</v>
      </c>
      <c r="AH182">
        <v>-63.454091548919678</v>
      </c>
      <c r="AI182">
        <v>-0.44018149375915527</v>
      </c>
      <c r="AJ182">
        <v>-65.06037712097168</v>
      </c>
      <c r="AK182">
        <v>-0.44018149375915527</v>
      </c>
      <c r="AL182">
        <v>-66.472887992858887</v>
      </c>
      <c r="AM182">
        <v>-0.44018149375915527</v>
      </c>
      <c r="AN182">
        <v>-67.422902584075928</v>
      </c>
      <c r="AO182">
        <v>-0.44018149375915527</v>
      </c>
      <c r="AP182">
        <v>-47.653853893280029</v>
      </c>
      <c r="AQ182">
        <v>-0.44018149375915527</v>
      </c>
      <c r="AR182">
        <v>-49.841392040252686</v>
      </c>
      <c r="AS182">
        <v>-0.44018149375915527</v>
      </c>
      <c r="AT182">
        <v>-51.260161399841309</v>
      </c>
      <c r="AU182">
        <v>-0.44018149375915527</v>
      </c>
      <c r="AV182">
        <v>-52.135169506072998</v>
      </c>
      <c r="AW182">
        <v>-0.44018149375915527</v>
      </c>
      <c r="AX182">
        <v>-52.335178852081299</v>
      </c>
      <c r="AY182">
        <v>-0.44018149375915527</v>
      </c>
      <c r="AZ182">
        <v>-50.360143184661865</v>
      </c>
      <c r="BA182">
        <v>-0.44018149375915527</v>
      </c>
      <c r="BB182">
        <v>-52.360177040100098</v>
      </c>
      <c r="BC182">
        <v>-0.44018149375915527</v>
      </c>
      <c r="BD182">
        <v>-53.247690200805664</v>
      </c>
      <c r="BE182">
        <v>-0.44018149375915527</v>
      </c>
      <c r="BF182">
        <v>-53.822696208953857</v>
      </c>
      <c r="BG182">
        <v>-0.44018149375915527</v>
      </c>
      <c r="BH182">
        <v>-54.166460037231445</v>
      </c>
      <c r="BI182">
        <v>-0.44018149375915527</v>
      </c>
      <c r="BJ182">
        <v>-65.235376358032227</v>
      </c>
      <c r="BK182">
        <v>-0.44018149375915527</v>
      </c>
      <c r="BL182">
        <v>-67.266654968261719</v>
      </c>
      <c r="BM182">
        <v>-0.44018149375915527</v>
      </c>
      <c r="BN182">
        <v>-68.760430812835693</v>
      </c>
      <c r="BO182">
        <v>-0.44018149375915527</v>
      </c>
      <c r="BP182">
        <v>-70.285451412200928</v>
      </c>
      <c r="BQ182">
        <v>-0.44018149375915527</v>
      </c>
      <c r="BR182">
        <v>-71.747970581054688</v>
      </c>
      <c r="BS182">
        <v>-0.44018149375915527</v>
      </c>
      <c r="BT182">
        <v>-105.15472888946533</v>
      </c>
      <c r="BU182">
        <v>-0.44018149375915527</v>
      </c>
      <c r="BV182">
        <v>-97.42962121963501</v>
      </c>
      <c r="BW182">
        <v>-0.44018149375915527</v>
      </c>
      <c r="BX182">
        <v>-93.485808372497559</v>
      </c>
      <c r="BY182">
        <v>-0.44018149375915527</v>
      </c>
      <c r="BZ182">
        <v>-92.248284816741943</v>
      </c>
      <c r="CA182">
        <v>-0.44018149375915527</v>
      </c>
      <c r="CB182">
        <v>-92.179536819458008</v>
      </c>
      <c r="CC182">
        <v>-0.44018149375915527</v>
      </c>
      <c r="CD182">
        <v>-98.885893821716309</v>
      </c>
      <c r="CE182">
        <v>-0.44018149375915527</v>
      </c>
      <c r="CF182">
        <v>-96.598351001739502</v>
      </c>
      <c r="CG182">
        <v>-0.44018149375915527</v>
      </c>
      <c r="CH182">
        <v>-95.535838603973389</v>
      </c>
      <c r="CI182">
        <v>-0.44018149375915527</v>
      </c>
      <c r="CJ182">
        <v>-94.867074489593506</v>
      </c>
      <c r="CK182">
        <v>-0.44018149375915527</v>
      </c>
      <c r="CL182">
        <v>-94.273316860198975</v>
      </c>
      <c r="CM182">
        <v>-0.44018149375915527</v>
      </c>
      <c r="CN182">
        <v>-48.753869533538818</v>
      </c>
      <c r="CO182">
        <v>-0.44018149375915527</v>
      </c>
      <c r="CP182">
        <v>-48.441362380981445</v>
      </c>
      <c r="CQ182">
        <v>-0.44018149375915527</v>
      </c>
      <c r="CR182">
        <v>-47.0100998878479</v>
      </c>
      <c r="CS182">
        <v>-0.44018149375915527</v>
      </c>
      <c r="CT182">
        <v>-46.272587776184082</v>
      </c>
      <c r="CU182">
        <v>-0.44018149375915527</v>
      </c>
      <c r="CV182">
        <v>-45.972585678100586</v>
      </c>
    </row>
    <row r="183" spans="1:100" x14ac:dyDescent="0.35">
      <c r="A183">
        <v>-0.46016925573348999</v>
      </c>
      <c r="B183">
        <v>-33.134889602661133</v>
      </c>
      <c r="C183">
        <v>-0.46016925573348999</v>
      </c>
      <c r="D183">
        <v>-34.353649616241455</v>
      </c>
      <c r="E183">
        <v>-0.46016925573348999</v>
      </c>
      <c r="F183">
        <v>-34.891164302825928</v>
      </c>
      <c r="G183">
        <v>-0.46016925573348999</v>
      </c>
      <c r="H183">
        <v>-35.372412204742432</v>
      </c>
      <c r="I183">
        <v>-0.46016925573348999</v>
      </c>
      <c r="J183">
        <v>-35.791170597076416</v>
      </c>
      <c r="K183">
        <v>-0.46016925573348999</v>
      </c>
      <c r="L183">
        <v>-40.141236782073975</v>
      </c>
      <c r="M183">
        <v>-0.46016925573348999</v>
      </c>
      <c r="N183">
        <v>-41.178750991821289</v>
      </c>
      <c r="O183">
        <v>-0.46016925573348999</v>
      </c>
      <c r="P183">
        <v>-41.810011863708496</v>
      </c>
      <c r="Q183">
        <v>-0.46016925573348999</v>
      </c>
      <c r="R183">
        <v>-42.372524738311768</v>
      </c>
      <c r="S183">
        <v>-0.46016925573348999</v>
      </c>
      <c r="T183">
        <v>-42.772531509399414</v>
      </c>
      <c r="U183">
        <v>-0.46016925573348999</v>
      </c>
      <c r="V183">
        <v>-146.03661298751831</v>
      </c>
      <c r="W183">
        <v>-0.46016925573348999</v>
      </c>
      <c r="X183">
        <v>-114.69862461090088</v>
      </c>
      <c r="Y183">
        <v>-0.46016925573348999</v>
      </c>
      <c r="Z183">
        <v>-99.148392677307129</v>
      </c>
      <c r="AA183">
        <v>-0.46016925573348999</v>
      </c>
      <c r="AB183">
        <v>-84.023165702819824</v>
      </c>
      <c r="AC183">
        <v>-0.46016925573348999</v>
      </c>
      <c r="AD183">
        <v>-79.254341125488281</v>
      </c>
      <c r="AE183">
        <v>-0.46016925573348999</v>
      </c>
      <c r="AF183">
        <v>-61.48531436920166</v>
      </c>
      <c r="AG183">
        <v>-0.46016925573348999</v>
      </c>
      <c r="AH183">
        <v>-63.916599750518799</v>
      </c>
      <c r="AI183">
        <v>-0.46016925573348999</v>
      </c>
      <c r="AJ183">
        <v>-65.71037769317627</v>
      </c>
      <c r="AK183">
        <v>-0.46016925573348999</v>
      </c>
      <c r="AL183">
        <v>-67.191660404205322</v>
      </c>
      <c r="AM183">
        <v>-0.46016925573348999</v>
      </c>
      <c r="AN183">
        <v>-68.135416507720947</v>
      </c>
      <c r="AO183">
        <v>-0.46016925573348999</v>
      </c>
      <c r="AP183">
        <v>-48.660123348236084</v>
      </c>
      <c r="AQ183">
        <v>-0.46016925573348999</v>
      </c>
      <c r="AR183">
        <v>-50.860154628753662</v>
      </c>
      <c r="AS183">
        <v>-0.46016925573348999</v>
      </c>
      <c r="AT183">
        <v>-52.372682094573975</v>
      </c>
      <c r="AU183">
        <v>-0.46016925573348999</v>
      </c>
      <c r="AV183">
        <v>-53.341448307037354</v>
      </c>
      <c r="AW183">
        <v>-0.46016925573348999</v>
      </c>
      <c r="AX183">
        <v>-53.635191917419434</v>
      </c>
      <c r="AY183">
        <v>-0.46016925573348999</v>
      </c>
      <c r="AZ183">
        <v>-50.578904151916504</v>
      </c>
      <c r="BA183">
        <v>-0.46016925573348999</v>
      </c>
      <c r="BB183">
        <v>-52.810180187225342</v>
      </c>
      <c r="BC183">
        <v>-0.46016925573348999</v>
      </c>
      <c r="BD183">
        <v>-53.853952884674072</v>
      </c>
      <c r="BE183">
        <v>-0.46016925573348999</v>
      </c>
      <c r="BF183">
        <v>-54.49146032333374</v>
      </c>
      <c r="BG183">
        <v>-0.46016925573348999</v>
      </c>
      <c r="BH183">
        <v>-54.87896203994751</v>
      </c>
      <c r="BI183">
        <v>-0.46016925573348999</v>
      </c>
      <c r="BJ183">
        <v>-64.741611480712891</v>
      </c>
      <c r="BK183">
        <v>-0.46016925573348999</v>
      </c>
      <c r="BL183">
        <v>-67.029154300689697</v>
      </c>
      <c r="BM183">
        <v>-0.46016925573348999</v>
      </c>
      <c r="BN183">
        <v>-68.797934055328369</v>
      </c>
      <c r="BO183">
        <v>-0.46016925573348999</v>
      </c>
      <c r="BP183">
        <v>-70.647954940795898</v>
      </c>
      <c r="BQ183">
        <v>-0.46016925573348999</v>
      </c>
      <c r="BR183">
        <v>-72.366738319396973</v>
      </c>
      <c r="BS183">
        <v>-0.46016925573348999</v>
      </c>
      <c r="BT183">
        <v>-105.792236328125</v>
      </c>
      <c r="BU183">
        <v>-0.46016925573348999</v>
      </c>
      <c r="BV183">
        <v>-98.348379135131836</v>
      </c>
      <c r="BW183">
        <v>-0.46016925573348999</v>
      </c>
      <c r="BX183">
        <v>-94.454574584960938</v>
      </c>
      <c r="BY183">
        <v>-0.46016925573348999</v>
      </c>
      <c r="BZ183">
        <v>-93.360805511474609</v>
      </c>
      <c r="CA183">
        <v>-0.46016925573348999</v>
      </c>
      <c r="CB183">
        <v>-93.429553508758545</v>
      </c>
      <c r="CC183">
        <v>-0.46016925573348999</v>
      </c>
      <c r="CD183">
        <v>-100.35465955734253</v>
      </c>
      <c r="CE183">
        <v>-0.46016925573348999</v>
      </c>
      <c r="CF183">
        <v>-97.948372364044189</v>
      </c>
      <c r="CG183">
        <v>-0.46016925573348999</v>
      </c>
      <c r="CH183">
        <v>-96.723353862762451</v>
      </c>
      <c r="CI183">
        <v>-0.46016925573348999</v>
      </c>
      <c r="CJ183">
        <v>-95.973348617553711</v>
      </c>
      <c r="CK183">
        <v>-0.46016925573348999</v>
      </c>
      <c r="CL183">
        <v>-95.179581642150879</v>
      </c>
      <c r="CM183">
        <v>-0.46016925573348999</v>
      </c>
      <c r="CN183">
        <v>-49.697637557983398</v>
      </c>
      <c r="CO183">
        <v>-0.46016925573348999</v>
      </c>
      <c r="CP183">
        <v>-49.622631072998047</v>
      </c>
      <c r="CQ183">
        <v>-0.46016925573348999</v>
      </c>
      <c r="CR183">
        <v>-48.197615146636963</v>
      </c>
      <c r="CS183">
        <v>-0.46016925573348999</v>
      </c>
      <c r="CT183">
        <v>-47.478854656219482</v>
      </c>
      <c r="CU183">
        <v>-0.46016925573348999</v>
      </c>
      <c r="CV183">
        <v>-47.197604179382324</v>
      </c>
    </row>
    <row r="184" spans="1:100" x14ac:dyDescent="0.35">
      <c r="A184">
        <v>-0.48015701770782471</v>
      </c>
      <c r="B184">
        <v>-34.209895133972168</v>
      </c>
      <c r="C184">
        <v>-0.48015701770782471</v>
      </c>
      <c r="D184">
        <v>-35.303664207458496</v>
      </c>
      <c r="E184">
        <v>-0.48015701770782471</v>
      </c>
      <c r="F184">
        <v>-35.647428035736084</v>
      </c>
      <c r="G184">
        <v>-0.48015701770782471</v>
      </c>
      <c r="H184">
        <v>-35.97867488861084</v>
      </c>
      <c r="I184">
        <v>-0.48015701770782471</v>
      </c>
      <c r="J184">
        <v>-36.272430419921875</v>
      </c>
      <c r="K184">
        <v>-0.48015701770782471</v>
      </c>
      <c r="L184">
        <v>-40.441250801086426</v>
      </c>
      <c r="M184">
        <v>-0.48015701770782471</v>
      </c>
      <c r="N184">
        <v>-41.453766822814941</v>
      </c>
      <c r="O184">
        <v>-0.48015701770782471</v>
      </c>
      <c r="P184">
        <v>-42.078769207000732</v>
      </c>
      <c r="Q184">
        <v>-0.48015701770782471</v>
      </c>
      <c r="R184">
        <v>-42.58502721786499</v>
      </c>
      <c r="S184">
        <v>-0.48015701770782471</v>
      </c>
      <c r="T184">
        <v>-42.960035800933838</v>
      </c>
      <c r="U184">
        <v>-0.48015701770782471</v>
      </c>
      <c r="V184">
        <v>-155.84300756454468</v>
      </c>
      <c r="W184">
        <v>-0.48015701770782471</v>
      </c>
      <c r="X184">
        <v>-118.32993030548096</v>
      </c>
      <c r="Y184">
        <v>-0.48015701770782471</v>
      </c>
      <c r="Z184">
        <v>-101.62968635559082</v>
      </c>
      <c r="AA184">
        <v>-0.48015701770782471</v>
      </c>
      <c r="AB184">
        <v>-84.598171710968018</v>
      </c>
      <c r="AC184">
        <v>-0.48015701770782471</v>
      </c>
      <c r="AD184">
        <v>-79.591846466064453</v>
      </c>
      <c r="AE184">
        <v>-0.48015701770782471</v>
      </c>
      <c r="AF184">
        <v>-62.135326862335205</v>
      </c>
      <c r="AG184">
        <v>-0.48015701770782471</v>
      </c>
      <c r="AH184">
        <v>-64.83536958694458</v>
      </c>
      <c r="AI184">
        <v>-0.48015701770782471</v>
      </c>
      <c r="AJ184">
        <v>-66.941654682159424</v>
      </c>
      <c r="AK184">
        <v>-0.48015701770782471</v>
      </c>
      <c r="AL184">
        <v>-68.610429763793945</v>
      </c>
      <c r="AM184">
        <v>-0.48015701770782471</v>
      </c>
      <c r="AN184">
        <v>-69.672942161560059</v>
      </c>
      <c r="AO184">
        <v>-0.48015701770782471</v>
      </c>
      <c r="AP184">
        <v>-50.053894519805908</v>
      </c>
      <c r="AQ184">
        <v>-0.48015701770782471</v>
      </c>
      <c r="AR184">
        <v>-52.072668075561523</v>
      </c>
      <c r="AS184">
        <v>-0.48015701770782471</v>
      </c>
      <c r="AT184">
        <v>-53.622698783874512</v>
      </c>
      <c r="AU184">
        <v>-0.48015701770782471</v>
      </c>
      <c r="AV184">
        <v>-54.678964614868164</v>
      </c>
      <c r="AW184">
        <v>-0.48015701770782471</v>
      </c>
      <c r="AX184">
        <v>-55.041468143463135</v>
      </c>
      <c r="AY184">
        <v>-0.48015701770782471</v>
      </c>
      <c r="AZ184">
        <v>-51.097655296325684</v>
      </c>
      <c r="BA184">
        <v>-0.48015701770782471</v>
      </c>
      <c r="BB184">
        <v>-53.753948211669922</v>
      </c>
      <c r="BC184">
        <v>-0.48015701770782471</v>
      </c>
      <c r="BD184">
        <v>-55.07272481918335</v>
      </c>
      <c r="BE184">
        <v>-0.48015701770782471</v>
      </c>
      <c r="BF184">
        <v>-55.891478061676025</v>
      </c>
      <c r="BG184">
        <v>-0.48015701770782471</v>
      </c>
      <c r="BH184">
        <v>-56.391489505767822</v>
      </c>
      <c r="BI184">
        <v>-0.48015701770782471</v>
      </c>
      <c r="BJ184">
        <v>-64.616620540618896</v>
      </c>
      <c r="BK184">
        <v>-0.48015701770782471</v>
      </c>
      <c r="BL184">
        <v>-67.541658878326416</v>
      </c>
      <c r="BM184">
        <v>-0.48015701770782471</v>
      </c>
      <c r="BN184">
        <v>-69.822943210601807</v>
      </c>
      <c r="BO184">
        <v>-0.48015701770782471</v>
      </c>
      <c r="BP184">
        <v>-72.016727924346924</v>
      </c>
      <c r="BQ184">
        <v>-0.48015701770782471</v>
      </c>
      <c r="BR184">
        <v>-73.998010158538818</v>
      </c>
      <c r="BS184">
        <v>-0.48015701770782471</v>
      </c>
      <c r="BT184">
        <v>-107.19852447509766</v>
      </c>
      <c r="BU184">
        <v>-0.48015701770782471</v>
      </c>
      <c r="BV184">
        <v>-99.673402309417725</v>
      </c>
      <c r="BW184">
        <v>-0.48015701770782471</v>
      </c>
      <c r="BX184">
        <v>-95.798337459564209</v>
      </c>
      <c r="BY184">
        <v>-0.48015701770782471</v>
      </c>
      <c r="BZ184">
        <v>-94.829583168029785</v>
      </c>
      <c r="CA184">
        <v>-0.48015701770782471</v>
      </c>
      <c r="CB184">
        <v>-95.160830020904541</v>
      </c>
      <c r="CC184">
        <v>-0.48015701770782471</v>
      </c>
      <c r="CD184">
        <v>-102.35469341278076</v>
      </c>
      <c r="CE184">
        <v>-0.48015701770782471</v>
      </c>
      <c r="CF184">
        <v>-99.817156791687012</v>
      </c>
      <c r="CG184">
        <v>-0.48015701770782471</v>
      </c>
      <c r="CH184">
        <v>-98.454630374908447</v>
      </c>
      <c r="CI184">
        <v>-0.48015701770782471</v>
      </c>
      <c r="CJ184">
        <v>-97.679626941680908</v>
      </c>
      <c r="CK184">
        <v>-0.48015701770782471</v>
      </c>
      <c r="CL184">
        <v>-96.823358535766602</v>
      </c>
      <c r="CM184">
        <v>-0.48015701770782471</v>
      </c>
      <c r="CN184">
        <v>-50.791406631469727</v>
      </c>
      <c r="CO184">
        <v>-0.48015701770782471</v>
      </c>
      <c r="CP184">
        <v>-50.935161113739014</v>
      </c>
      <c r="CQ184">
        <v>-0.48015701770782471</v>
      </c>
      <c r="CR184">
        <v>-49.535131454467773</v>
      </c>
      <c r="CS184">
        <v>-0.48015701770782471</v>
      </c>
      <c r="CT184">
        <v>-48.822629451751709</v>
      </c>
      <c r="CU184">
        <v>-0.48015701770782471</v>
      </c>
      <c r="CV184">
        <v>-48.572623729705811</v>
      </c>
    </row>
    <row r="185" spans="1:100" x14ac:dyDescent="0.35">
      <c r="A185">
        <v>-0.50014495849609375</v>
      </c>
      <c r="B185">
        <v>-35.297417640686035</v>
      </c>
      <c r="C185">
        <v>-0.50014495849609375</v>
      </c>
      <c r="D185">
        <v>-36.528682708740234</v>
      </c>
      <c r="E185">
        <v>-0.50014495849609375</v>
      </c>
      <c r="F185">
        <v>-36.784934997558594</v>
      </c>
      <c r="G185">
        <v>-0.50014495849609375</v>
      </c>
      <c r="H185">
        <v>-37.009942531585693</v>
      </c>
      <c r="I185">
        <v>-0.50014495849609375</v>
      </c>
      <c r="J185">
        <v>-37.216198444366455</v>
      </c>
      <c r="K185">
        <v>-0.50014495849609375</v>
      </c>
      <c r="L185">
        <v>-40.910005569458008</v>
      </c>
      <c r="M185">
        <v>-0.50014495849609375</v>
      </c>
      <c r="N185">
        <v>-41.878771781921387</v>
      </c>
      <c r="O185">
        <v>-0.50014495849609375</v>
      </c>
      <c r="P185">
        <v>-42.478775978088379</v>
      </c>
      <c r="Q185">
        <v>-0.50014495849609375</v>
      </c>
      <c r="R185">
        <v>-42.947530746459961</v>
      </c>
      <c r="S185">
        <v>-0.50014495849609375</v>
      </c>
      <c r="T185">
        <v>-43.272542953491211</v>
      </c>
      <c r="U185">
        <v>-0.50014495849609375</v>
      </c>
      <c r="V185">
        <v>-166.26192331314087</v>
      </c>
      <c r="W185">
        <v>-0.50014495849609375</v>
      </c>
      <c r="X185">
        <v>-122.12998867034912</v>
      </c>
      <c r="Y185">
        <v>-0.50014495849609375</v>
      </c>
      <c r="Z185">
        <v>-104.05471324920654</v>
      </c>
      <c r="AA185">
        <v>-0.50014495849609375</v>
      </c>
      <c r="AB185">
        <v>-85.304427146911621</v>
      </c>
      <c r="AC185">
        <v>-0.50014495849609375</v>
      </c>
      <c r="AD185">
        <v>-80.148100852966309</v>
      </c>
      <c r="AE185">
        <v>-0.50014495849609375</v>
      </c>
      <c r="AF185">
        <v>-63.147842884063721</v>
      </c>
      <c r="AG185">
        <v>-0.50014495849609375</v>
      </c>
      <c r="AH185">
        <v>-66.216635704040527</v>
      </c>
      <c r="AI185">
        <v>-0.50014495849609375</v>
      </c>
      <c r="AJ185">
        <v>-68.80418062210083</v>
      </c>
      <c r="AK185">
        <v>-0.50014495849609375</v>
      </c>
      <c r="AL185">
        <v>-70.779204368591309</v>
      </c>
      <c r="AM185">
        <v>-0.50014495849609375</v>
      </c>
      <c r="AN185">
        <v>-72.010481357574463</v>
      </c>
      <c r="AO185">
        <v>-0.50014495849609375</v>
      </c>
      <c r="AP185">
        <v>-51.978921890258789</v>
      </c>
      <c r="AQ185">
        <v>-0.50014495849609375</v>
      </c>
      <c r="AR185">
        <v>-53.522694110870361</v>
      </c>
      <c r="AS185">
        <v>-0.50014495849609375</v>
      </c>
      <c r="AT185">
        <v>-54.966473579406738</v>
      </c>
      <c r="AU185">
        <v>-0.50014495849609375</v>
      </c>
      <c r="AV185">
        <v>-56.066489219665527</v>
      </c>
      <c r="AW185">
        <v>-0.50014495849609375</v>
      </c>
      <c r="AX185">
        <v>-56.497740745544434</v>
      </c>
      <c r="AY185">
        <v>-0.50014495849609375</v>
      </c>
      <c r="AZ185">
        <v>-52.016425132751465</v>
      </c>
      <c r="BA185">
        <v>-0.50014495849609375</v>
      </c>
      <c r="BB185">
        <v>-55.43522834777832</v>
      </c>
      <c r="BC185">
        <v>-0.50014495849609375</v>
      </c>
      <c r="BD185">
        <v>-57.266497611999512</v>
      </c>
      <c r="BE185">
        <v>-0.50014495849609375</v>
      </c>
      <c r="BF185">
        <v>-58.441519737243652</v>
      </c>
      <c r="BG185">
        <v>-0.50014495849609375</v>
      </c>
      <c r="BH185">
        <v>-59.104025363922119</v>
      </c>
      <c r="BI185">
        <v>-0.50014495849609375</v>
      </c>
      <c r="BJ185">
        <v>-65.329122543334961</v>
      </c>
      <c r="BK185">
        <v>-0.50014495849609375</v>
      </c>
      <c r="BL185">
        <v>-69.3916916847229</v>
      </c>
      <c r="BM185">
        <v>-0.50014495849609375</v>
      </c>
      <c r="BN185">
        <v>-72.272980213165283</v>
      </c>
      <c r="BO185">
        <v>-0.50014495849609375</v>
      </c>
      <c r="BP185">
        <v>-74.879276752471924</v>
      </c>
      <c r="BQ185">
        <v>-0.50014495849609375</v>
      </c>
      <c r="BR185">
        <v>-77.141809463500977</v>
      </c>
      <c r="BS185">
        <v>-0.50014495849609375</v>
      </c>
      <c r="BT185">
        <v>-109.31105613708496</v>
      </c>
      <c r="BU185">
        <v>-0.50014495849609375</v>
      </c>
      <c r="BV185">
        <v>-101.57343149185181</v>
      </c>
      <c r="BW185">
        <v>-0.50014495849609375</v>
      </c>
      <c r="BX185">
        <v>-97.78587818145752</v>
      </c>
      <c r="BY185">
        <v>-0.50014495849609375</v>
      </c>
      <c r="BZ185">
        <v>-97.004616260528564</v>
      </c>
      <c r="CA185">
        <v>-0.50014495849609375</v>
      </c>
      <c r="CB185">
        <v>-97.498369216918945</v>
      </c>
      <c r="CC185">
        <v>-0.50014495849609375</v>
      </c>
      <c r="CD185">
        <v>-104.66722249984741</v>
      </c>
      <c r="CE185">
        <v>-0.50014495849609375</v>
      </c>
      <c r="CF185">
        <v>-101.97968482971191</v>
      </c>
      <c r="CG185">
        <v>-0.50014495849609375</v>
      </c>
      <c r="CH185">
        <v>-100.60466527938843</v>
      </c>
      <c r="CI185">
        <v>-0.50014495849609375</v>
      </c>
      <c r="CJ185">
        <v>-99.767148494720459</v>
      </c>
      <c r="CK185">
        <v>-0.50014495849609375</v>
      </c>
      <c r="CL185">
        <v>-98.848390579223633</v>
      </c>
      <c r="CM185">
        <v>-0.50014495849609375</v>
      </c>
      <c r="CN185">
        <v>-51.910173892974854</v>
      </c>
      <c r="CO185">
        <v>-0.50014495849609375</v>
      </c>
      <c r="CP185">
        <v>-52.322673797607422</v>
      </c>
      <c r="CQ185">
        <v>-0.50014495849609375</v>
      </c>
      <c r="CR185">
        <v>-50.935161113739014</v>
      </c>
      <c r="CS185">
        <v>-0.50014495849609375</v>
      </c>
      <c r="CT185">
        <v>-50.216400623321533</v>
      </c>
      <c r="CU185">
        <v>-0.50014495849609375</v>
      </c>
      <c r="CV185">
        <v>-49.960136413574219</v>
      </c>
    </row>
    <row r="186" spans="1:100" x14ac:dyDescent="0.35">
      <c r="A186">
        <v>-0.52013272047042847</v>
      </c>
      <c r="B186">
        <v>-35.94743013381958</v>
      </c>
      <c r="C186">
        <v>-0.52013272047042847</v>
      </c>
      <c r="D186">
        <v>-37.722456455230713</v>
      </c>
      <c r="E186">
        <v>-0.52013272047042847</v>
      </c>
      <c r="F186">
        <v>-38.184964656829834</v>
      </c>
      <c r="G186">
        <v>-0.52013272047042847</v>
      </c>
      <c r="H186">
        <v>-38.434970378875732</v>
      </c>
      <c r="I186">
        <v>-0.52013272047042847</v>
      </c>
      <c r="J186">
        <v>-38.578712940216064</v>
      </c>
      <c r="K186">
        <v>-0.52013272047042847</v>
      </c>
      <c r="L186">
        <v>-41.597509384155273</v>
      </c>
      <c r="M186">
        <v>-0.52013272047042847</v>
      </c>
      <c r="N186">
        <v>-42.510032653808594</v>
      </c>
      <c r="O186">
        <v>-0.52013272047042847</v>
      </c>
      <c r="P186">
        <v>-43.04128885269165</v>
      </c>
      <c r="Q186">
        <v>-0.52013272047042847</v>
      </c>
      <c r="R186">
        <v>-43.472540378570557</v>
      </c>
      <c r="S186">
        <v>-0.52013272047042847</v>
      </c>
      <c r="T186">
        <v>-43.753790855407715</v>
      </c>
      <c r="U186">
        <v>-0.52013272047042847</v>
      </c>
      <c r="V186">
        <v>-175.47142505645752</v>
      </c>
      <c r="W186">
        <v>-0.52013272047042847</v>
      </c>
      <c r="X186">
        <v>-125.10504722595215</v>
      </c>
      <c r="Y186">
        <v>-0.52013272047042847</v>
      </c>
      <c r="Z186">
        <v>-106.2422513961792</v>
      </c>
      <c r="AA186">
        <v>-0.52013272047042847</v>
      </c>
      <c r="AB186">
        <v>-86.173200607299805</v>
      </c>
      <c r="AC186">
        <v>-0.52013272047042847</v>
      </c>
      <c r="AD186">
        <v>-81.073117256164551</v>
      </c>
      <c r="AE186">
        <v>-0.52013272047042847</v>
      </c>
      <c r="AF186">
        <v>-64.647865295410156</v>
      </c>
      <c r="AG186">
        <v>-0.52013272047042847</v>
      </c>
      <c r="AH186">
        <v>-68.154168128967285</v>
      </c>
      <c r="AI186">
        <v>-0.52013272047042847</v>
      </c>
      <c r="AJ186">
        <v>-71.329212188720703</v>
      </c>
      <c r="AK186">
        <v>-0.52013272047042847</v>
      </c>
      <c r="AL186">
        <v>-73.672997951507568</v>
      </c>
      <c r="AM186">
        <v>-0.52013272047042847</v>
      </c>
      <c r="AN186">
        <v>-75.154280662536621</v>
      </c>
      <c r="AO186">
        <v>-0.52013272047042847</v>
      </c>
      <c r="AP186">
        <v>-54.172706604003906</v>
      </c>
      <c r="AQ186">
        <v>-0.52013272047042847</v>
      </c>
      <c r="AR186">
        <v>-55.303966999053955</v>
      </c>
      <c r="AS186">
        <v>-0.52013272047042847</v>
      </c>
      <c r="AT186">
        <v>-56.510245800018311</v>
      </c>
      <c r="AU186">
        <v>-0.52013272047042847</v>
      </c>
      <c r="AV186">
        <v>-57.560253143310547</v>
      </c>
      <c r="AW186">
        <v>-0.52013272047042847</v>
      </c>
      <c r="AX186">
        <v>-57.997763156890869</v>
      </c>
      <c r="AY186">
        <v>-0.52013272047042847</v>
      </c>
      <c r="AZ186">
        <v>-53.678953647613525</v>
      </c>
      <c r="BA186">
        <v>-0.52013272047042847</v>
      </c>
      <c r="BB186">
        <v>-58.447766304016113</v>
      </c>
      <c r="BC186">
        <v>-0.52013272047042847</v>
      </c>
      <c r="BD186">
        <v>-61.060309410095215</v>
      </c>
      <c r="BE186">
        <v>-0.52013272047042847</v>
      </c>
      <c r="BF186">
        <v>-62.547838687896729</v>
      </c>
      <c r="BG186">
        <v>-0.52013272047042847</v>
      </c>
      <c r="BH186">
        <v>-63.329100608825684</v>
      </c>
      <c r="BI186">
        <v>-0.52013272047042847</v>
      </c>
      <c r="BJ186">
        <v>-68.272924423217773</v>
      </c>
      <c r="BK186">
        <v>-0.52013272047042847</v>
      </c>
      <c r="BL186">
        <v>-73.554253578186035</v>
      </c>
      <c r="BM186">
        <v>-0.52013272047042847</v>
      </c>
      <c r="BN186">
        <v>-77.085554599761963</v>
      </c>
      <c r="BO186">
        <v>-0.52013272047042847</v>
      </c>
      <c r="BP186">
        <v>-80.15434741973877</v>
      </c>
      <c r="BQ186">
        <v>-0.52013272047042847</v>
      </c>
      <c r="BR186">
        <v>-82.804393768310547</v>
      </c>
      <c r="BS186">
        <v>-0.52013272047042847</v>
      </c>
      <c r="BT186">
        <v>-112.31734752655029</v>
      </c>
      <c r="BU186">
        <v>-0.52013272047042847</v>
      </c>
      <c r="BV186">
        <v>-104.33597564697266</v>
      </c>
      <c r="BW186">
        <v>-0.52013272047042847</v>
      </c>
      <c r="BX186">
        <v>-100.52965879440308</v>
      </c>
      <c r="BY186">
        <v>-0.52013272047042847</v>
      </c>
      <c r="BZ186">
        <v>-99.892151355743408</v>
      </c>
      <c r="CA186">
        <v>-0.52013272047042847</v>
      </c>
      <c r="CB186">
        <v>-100.49841403961182</v>
      </c>
      <c r="CC186">
        <v>-0.52013272047042847</v>
      </c>
      <c r="CD186">
        <v>-107.34851360321045</v>
      </c>
      <c r="CE186">
        <v>-0.52013272047042847</v>
      </c>
      <c r="CF186">
        <v>-104.49222326278687</v>
      </c>
      <c r="CG186">
        <v>-0.52013272047042847</v>
      </c>
      <c r="CH186">
        <v>-103.03595066070557</v>
      </c>
      <c r="CI186">
        <v>-0.52013272047042847</v>
      </c>
      <c r="CJ186">
        <v>-102.16718912124634</v>
      </c>
      <c r="CK186">
        <v>-0.52013272047042847</v>
      </c>
      <c r="CL186">
        <v>-101.25467777252197</v>
      </c>
      <c r="CM186">
        <v>-0.52013272047042847</v>
      </c>
      <c r="CN186">
        <v>-53.06018590927124</v>
      </c>
      <c r="CO186">
        <v>-0.52013272047042847</v>
      </c>
      <c r="CP186">
        <v>-53.716444969177246</v>
      </c>
      <c r="CQ186">
        <v>-0.52013272047042847</v>
      </c>
      <c r="CR186">
        <v>-52.347671985626221</v>
      </c>
      <c r="CS186">
        <v>-0.52013272047042847</v>
      </c>
      <c r="CT186">
        <v>-51.635169982910156</v>
      </c>
      <c r="CU186">
        <v>-0.52013272047042847</v>
      </c>
      <c r="CV186">
        <v>-51.39765739440918</v>
      </c>
    </row>
    <row r="187" spans="1:100" x14ac:dyDescent="0.35">
      <c r="A187">
        <v>-0.54012048244476318</v>
      </c>
      <c r="B187">
        <v>-35.778677463531494</v>
      </c>
      <c r="C187">
        <v>-0.54012048244476318</v>
      </c>
      <c r="D187">
        <v>-38.147461414337158</v>
      </c>
      <c r="E187">
        <v>-0.54012048244476318</v>
      </c>
      <c r="F187">
        <v>-39.10372257232666</v>
      </c>
      <c r="G187">
        <v>-0.54012048244476318</v>
      </c>
      <c r="H187">
        <v>-39.609980583190918</v>
      </c>
      <c r="I187">
        <v>-0.54012048244476318</v>
      </c>
      <c r="J187">
        <v>-39.859986305236816</v>
      </c>
      <c r="K187">
        <v>-0.54012048244476318</v>
      </c>
      <c r="L187">
        <v>-42.491281032562256</v>
      </c>
      <c r="M187">
        <v>-0.54012048244476318</v>
      </c>
      <c r="N187">
        <v>-43.32878589630127</v>
      </c>
      <c r="O187">
        <v>-0.54012048244476318</v>
      </c>
      <c r="P187">
        <v>-43.797552585601807</v>
      </c>
      <c r="Q187">
        <v>-0.54012048244476318</v>
      </c>
      <c r="R187">
        <v>-44.166302680969238</v>
      </c>
      <c r="S187">
        <v>-0.54012048244476318</v>
      </c>
      <c r="T187">
        <v>-44.37255859375</v>
      </c>
      <c r="U187">
        <v>-0.54012048244476318</v>
      </c>
      <c r="V187">
        <v>-182.40904808044434</v>
      </c>
      <c r="W187">
        <v>-0.54012048244476318</v>
      </c>
      <c r="X187">
        <v>-126.83632373809814</v>
      </c>
      <c r="Y187">
        <v>-0.54012048244476318</v>
      </c>
      <c r="Z187">
        <v>-107.86727666854858</v>
      </c>
      <c r="AA187">
        <v>-0.54012048244476318</v>
      </c>
      <c r="AB187">
        <v>-87.098205089569092</v>
      </c>
      <c r="AC187">
        <v>-0.54012048244476318</v>
      </c>
      <c r="AD187">
        <v>-82.391881942749023</v>
      </c>
      <c r="AE187">
        <v>-0.54012048244476318</v>
      </c>
      <c r="AF187">
        <v>-66.541647911071777</v>
      </c>
      <c r="AG187">
        <v>-0.54012048244476318</v>
      </c>
      <c r="AH187">
        <v>-70.460450649261475</v>
      </c>
      <c r="AI187">
        <v>-0.54012048244476318</v>
      </c>
      <c r="AJ187">
        <v>-74.323010444641113</v>
      </c>
      <c r="AK187">
        <v>-0.54012048244476318</v>
      </c>
      <c r="AL187">
        <v>-77.141809463500977</v>
      </c>
      <c r="AM187">
        <v>-0.54012048244476318</v>
      </c>
      <c r="AN187">
        <v>-78.935587406158447</v>
      </c>
      <c r="AO187">
        <v>-0.54012048244476318</v>
      </c>
      <c r="AP187">
        <v>-56.566488742828369</v>
      </c>
      <c r="AQ187">
        <v>-0.54012048244476318</v>
      </c>
      <c r="AR187">
        <v>-57.203996181488037</v>
      </c>
      <c r="AS187">
        <v>-0.54012048244476318</v>
      </c>
      <c r="AT187">
        <v>-58.185267448425293</v>
      </c>
      <c r="AU187">
        <v>-0.54012048244476318</v>
      </c>
      <c r="AV187">
        <v>-59.135282039642334</v>
      </c>
      <c r="AW187">
        <v>-0.54012048244476318</v>
      </c>
      <c r="AX187">
        <v>-59.52904224395752</v>
      </c>
      <c r="AY187">
        <v>-0.54012048244476318</v>
      </c>
      <c r="AZ187">
        <v>-56.578993797302246</v>
      </c>
      <c r="BA187">
        <v>-0.54012048244476318</v>
      </c>
      <c r="BB187">
        <v>-62.766587734222412</v>
      </c>
      <c r="BC187">
        <v>-0.54012048244476318</v>
      </c>
      <c r="BD187">
        <v>-65.891635417938232</v>
      </c>
      <c r="BE187">
        <v>-0.54012048244476318</v>
      </c>
      <c r="BF187">
        <v>-67.847919464111328</v>
      </c>
      <c r="BG187">
        <v>-0.54012048244476318</v>
      </c>
      <c r="BH187">
        <v>-68.941676616668701</v>
      </c>
      <c r="BI187">
        <v>-0.54012048244476318</v>
      </c>
      <c r="BJ187">
        <v>-74.279260635375977</v>
      </c>
      <c r="BK187">
        <v>-0.54012048244476318</v>
      </c>
      <c r="BL187">
        <v>-80.791866779327393</v>
      </c>
      <c r="BM187">
        <v>-0.54012048244476318</v>
      </c>
      <c r="BN187">
        <v>-85.03568172454834</v>
      </c>
      <c r="BO187">
        <v>-0.54012048244476318</v>
      </c>
      <c r="BP187">
        <v>-88.42322826385498</v>
      </c>
      <c r="BQ187">
        <v>-0.54012048244476318</v>
      </c>
      <c r="BR187">
        <v>-91.292023658752441</v>
      </c>
      <c r="BS187">
        <v>-0.54012048244476318</v>
      </c>
      <c r="BT187">
        <v>-116.06740951538086</v>
      </c>
      <c r="BU187">
        <v>-0.54012048244476318</v>
      </c>
      <c r="BV187">
        <v>-107.87978172302246</v>
      </c>
      <c r="BW187">
        <v>-0.54012048244476318</v>
      </c>
      <c r="BX187">
        <v>-103.96096706390381</v>
      </c>
      <c r="BY187">
        <v>-0.54012048244476318</v>
      </c>
      <c r="BZ187">
        <v>-103.36720943450928</v>
      </c>
      <c r="CA187">
        <v>-0.54012048244476318</v>
      </c>
      <c r="CB187">
        <v>-103.98596525192261</v>
      </c>
      <c r="CC187">
        <v>-0.54012048244476318</v>
      </c>
      <c r="CD187">
        <v>-110.26105880737305</v>
      </c>
      <c r="CE187">
        <v>-0.54012048244476318</v>
      </c>
      <c r="CF187">
        <v>-107.30476379394531</v>
      </c>
      <c r="CG187">
        <v>-0.54012048244476318</v>
      </c>
      <c r="CH187">
        <v>-105.77349662780762</v>
      </c>
      <c r="CI187">
        <v>-0.54012048244476318</v>
      </c>
      <c r="CJ187">
        <v>-104.8109769821167</v>
      </c>
      <c r="CK187">
        <v>-0.54012048244476318</v>
      </c>
      <c r="CL187">
        <v>-103.99221181869507</v>
      </c>
      <c r="CM187">
        <v>-0.54012048244476318</v>
      </c>
      <c r="CN187">
        <v>-54.191458225250244</v>
      </c>
      <c r="CO187">
        <v>-0.54012048244476318</v>
      </c>
      <c r="CP187">
        <v>-55.016469955444336</v>
      </c>
      <c r="CQ187">
        <v>-0.54012048244476318</v>
      </c>
      <c r="CR187">
        <v>-53.697693347930908</v>
      </c>
      <c r="CS187">
        <v>-0.54012048244476318</v>
      </c>
      <c r="CT187">
        <v>-53.003942966461182</v>
      </c>
      <c r="CU187">
        <v>-0.54012048244476318</v>
      </c>
      <c r="CV187">
        <v>-52.778935432434082</v>
      </c>
    </row>
    <row r="188" spans="1:100" x14ac:dyDescent="0.35">
      <c r="A188">
        <v>-0.5601082444190979</v>
      </c>
      <c r="B188">
        <v>-35.484921932220459</v>
      </c>
      <c r="C188">
        <v>-0.5601082444190979</v>
      </c>
      <c r="D188">
        <v>-37.934958934783936</v>
      </c>
      <c r="E188">
        <v>-0.5601082444190979</v>
      </c>
      <c r="F188">
        <v>-39.191222190856934</v>
      </c>
      <c r="G188">
        <v>-0.5601082444190979</v>
      </c>
      <c r="H188">
        <v>-40.009987354278564</v>
      </c>
      <c r="I188">
        <v>-0.5601082444190979</v>
      </c>
      <c r="J188">
        <v>-40.509998798370361</v>
      </c>
      <c r="K188">
        <v>-0.5601082444190979</v>
      </c>
      <c r="L188">
        <v>-43.597543239593506</v>
      </c>
      <c r="M188">
        <v>-0.5601082444190979</v>
      </c>
      <c r="N188">
        <v>-44.385051727294922</v>
      </c>
      <c r="O188">
        <v>-0.5601082444190979</v>
      </c>
      <c r="P188">
        <v>-44.803810119628906</v>
      </c>
      <c r="Q188">
        <v>-0.5601082444190979</v>
      </c>
      <c r="R188">
        <v>-45.097565650939941</v>
      </c>
      <c r="S188">
        <v>-0.5601082444190979</v>
      </c>
      <c r="T188">
        <v>-45.247566699981689</v>
      </c>
      <c r="U188">
        <v>-0.5601082444190979</v>
      </c>
      <c r="V188">
        <v>-185.72163581848145</v>
      </c>
      <c r="W188">
        <v>-0.5601082444190979</v>
      </c>
      <c r="X188">
        <v>-127.71757841110229</v>
      </c>
      <c r="Y188">
        <v>-0.5601082444190979</v>
      </c>
      <c r="Z188">
        <v>-108.64853858947754</v>
      </c>
      <c r="AA188">
        <v>-0.5601082444190979</v>
      </c>
      <c r="AB188">
        <v>-88.29197883605957</v>
      </c>
      <c r="AC188">
        <v>-0.5601082444190979</v>
      </c>
      <c r="AD188">
        <v>-84.198164939880371</v>
      </c>
      <c r="AE188">
        <v>-0.5601082444190979</v>
      </c>
      <c r="AF188">
        <v>-68.729174137115479</v>
      </c>
      <c r="AG188">
        <v>-0.5601082444190979</v>
      </c>
      <c r="AH188">
        <v>-73.085498809814453</v>
      </c>
      <c r="AI188">
        <v>-0.5601082444190979</v>
      </c>
      <c r="AJ188">
        <v>-77.573060989379883</v>
      </c>
      <c r="AK188">
        <v>-0.5601082444190979</v>
      </c>
      <c r="AL188">
        <v>-80.966866016387939</v>
      </c>
      <c r="AM188">
        <v>-0.5601082444190979</v>
      </c>
      <c r="AN188">
        <v>-83.129394054412842</v>
      </c>
      <c r="AO188">
        <v>-0.5601082444190979</v>
      </c>
      <c r="AP188">
        <v>-59.291529655456543</v>
      </c>
      <c r="AQ188">
        <v>-0.5601082444190979</v>
      </c>
      <c r="AR188">
        <v>-59.235286712646484</v>
      </c>
      <c r="AS188">
        <v>-0.5601082444190979</v>
      </c>
      <c r="AT188">
        <v>-60.004043579101563</v>
      </c>
      <c r="AU188">
        <v>-0.5601082444190979</v>
      </c>
      <c r="AV188">
        <v>-60.810303688049316</v>
      </c>
      <c r="AW188">
        <v>-0.5601082444190979</v>
      </c>
      <c r="AX188">
        <v>-61.110305786132813</v>
      </c>
      <c r="AY188">
        <v>-0.5601082444190979</v>
      </c>
      <c r="AZ188">
        <v>-60.522806644439697</v>
      </c>
      <c r="BA188">
        <v>-0.5601082444190979</v>
      </c>
      <c r="BB188">
        <v>-67.647910118103027</v>
      </c>
      <c r="BC188">
        <v>-0.5601082444190979</v>
      </c>
      <c r="BD188">
        <v>-71.585476398468018</v>
      </c>
      <c r="BE188">
        <v>-0.5601082444190979</v>
      </c>
      <c r="BF188">
        <v>-74.098014831542969</v>
      </c>
      <c r="BG188">
        <v>-0.5601082444190979</v>
      </c>
      <c r="BH188">
        <v>-75.623035430908203</v>
      </c>
      <c r="BI188">
        <v>-0.5601082444190979</v>
      </c>
      <c r="BJ188">
        <v>-84.260666370391846</v>
      </c>
      <c r="BK188">
        <v>-0.5601082444190979</v>
      </c>
      <c r="BL188">
        <v>-91.004514694213867</v>
      </c>
      <c r="BM188">
        <v>-0.5601082444190979</v>
      </c>
      <c r="BN188">
        <v>-94.760823249816895</v>
      </c>
      <c r="BO188">
        <v>-0.5601082444190979</v>
      </c>
      <c r="BP188">
        <v>-97.779619693756104</v>
      </c>
      <c r="BQ188">
        <v>-0.5601082444190979</v>
      </c>
      <c r="BR188">
        <v>-100.27966499328613</v>
      </c>
      <c r="BS188">
        <v>-0.5601082444190979</v>
      </c>
      <c r="BT188">
        <v>-120.4362154006958</v>
      </c>
      <c r="BU188">
        <v>-0.5601082444190979</v>
      </c>
      <c r="BV188">
        <v>-112.05484867095947</v>
      </c>
      <c r="BW188">
        <v>-0.5601082444190979</v>
      </c>
      <c r="BX188">
        <v>-107.9735279083252</v>
      </c>
      <c r="BY188">
        <v>-0.5601082444190979</v>
      </c>
      <c r="BZ188">
        <v>-107.3735237121582</v>
      </c>
      <c r="CA188">
        <v>-0.5601082444190979</v>
      </c>
      <c r="CB188">
        <v>-107.9735279083252</v>
      </c>
      <c r="CC188">
        <v>-0.5601082444190979</v>
      </c>
      <c r="CD188">
        <v>-113.25485706329346</v>
      </c>
      <c r="CE188">
        <v>-0.5601082444190979</v>
      </c>
      <c r="CF188">
        <v>-110.26105880737305</v>
      </c>
      <c r="CG188">
        <v>-0.5601082444190979</v>
      </c>
      <c r="CH188">
        <v>-108.65478515625</v>
      </c>
      <c r="CI188">
        <v>-0.5601082444190979</v>
      </c>
      <c r="CJ188">
        <v>-107.67977237701416</v>
      </c>
      <c r="CK188">
        <v>-0.5601082444190979</v>
      </c>
      <c r="CL188">
        <v>-106.81101083755493</v>
      </c>
      <c r="CM188">
        <v>-0.5601082444190979</v>
      </c>
      <c r="CN188">
        <v>-55.266475677490234</v>
      </c>
      <c r="CO188">
        <v>-0.5601082444190979</v>
      </c>
      <c r="CP188">
        <v>-56.260240077972412</v>
      </c>
      <c r="CQ188">
        <v>-0.5601082444190979</v>
      </c>
      <c r="CR188">
        <v>-54.953968524932861</v>
      </c>
      <c r="CS188">
        <v>-0.5601082444190979</v>
      </c>
      <c r="CT188">
        <v>-54.303956031799316</v>
      </c>
      <c r="CU188">
        <v>-0.5601082444190979</v>
      </c>
      <c r="CV188">
        <v>-54.110205173492432</v>
      </c>
    </row>
    <row r="189" spans="1:100" x14ac:dyDescent="0.35">
      <c r="A189">
        <v>-0.58009606599807739</v>
      </c>
      <c r="B189">
        <v>-35.547423362731934</v>
      </c>
      <c r="C189">
        <v>-0.58009606599807739</v>
      </c>
      <c r="D189">
        <v>-37.778699398040771</v>
      </c>
      <c r="E189">
        <v>-0.58009606599807739</v>
      </c>
      <c r="F189">
        <v>-38.966226577758789</v>
      </c>
      <c r="G189">
        <v>-0.58009606599807739</v>
      </c>
      <c r="H189">
        <v>-39.866232872009277</v>
      </c>
      <c r="I189">
        <v>-0.58009606599807739</v>
      </c>
      <c r="J189">
        <v>-40.509998798370361</v>
      </c>
      <c r="K189">
        <v>-0.58009606599807739</v>
      </c>
      <c r="L189">
        <v>-44.622564315795898</v>
      </c>
      <c r="M189">
        <v>-0.58009606599807739</v>
      </c>
      <c r="N189">
        <v>-45.510077476501465</v>
      </c>
      <c r="O189">
        <v>-0.58009606599807739</v>
      </c>
      <c r="P189">
        <v>-45.941329002380371</v>
      </c>
      <c r="Q189">
        <v>-0.58009606599807739</v>
      </c>
      <c r="R189">
        <v>-46.241331100463867</v>
      </c>
      <c r="S189">
        <v>-0.58009606599807739</v>
      </c>
      <c r="T189">
        <v>-46.372580528259277</v>
      </c>
      <c r="U189">
        <v>-0.58009606599807739</v>
      </c>
      <c r="V189">
        <v>-185.78410148620605</v>
      </c>
      <c r="W189">
        <v>-0.58009606599807739</v>
      </c>
      <c r="X189">
        <v>-128.88634204864502</v>
      </c>
      <c r="Y189">
        <v>-0.58009606599807739</v>
      </c>
      <c r="Z189">
        <v>-109.50479507446289</v>
      </c>
      <c r="AA189">
        <v>-0.58009606599807739</v>
      </c>
      <c r="AB189">
        <v>-90.292012691497803</v>
      </c>
      <c r="AC189">
        <v>-0.58009606599807739</v>
      </c>
      <c r="AD189">
        <v>-86.604452133178711</v>
      </c>
      <c r="AE189">
        <v>-0.58009606599807739</v>
      </c>
      <c r="AF189">
        <v>-71.085464954376221</v>
      </c>
      <c r="AG189">
        <v>-0.58009606599807739</v>
      </c>
      <c r="AH189">
        <v>-75.960540771484375</v>
      </c>
      <c r="AI189">
        <v>-0.58009606599807739</v>
      </c>
      <c r="AJ189">
        <v>-81.010615825653076</v>
      </c>
      <c r="AK189">
        <v>-0.58009606599807739</v>
      </c>
      <c r="AL189">
        <v>-84.966921806335449</v>
      </c>
      <c r="AM189">
        <v>-0.58009606599807739</v>
      </c>
      <c r="AN189">
        <v>-87.504470348358154</v>
      </c>
      <c r="AO189">
        <v>-0.58009606599807739</v>
      </c>
      <c r="AP189">
        <v>-62.410330772399902</v>
      </c>
      <c r="AQ189">
        <v>-0.58009606599807739</v>
      </c>
      <c r="AR189">
        <v>-61.535322666168213</v>
      </c>
      <c r="AS189">
        <v>-0.58009606599807739</v>
      </c>
      <c r="AT189">
        <v>-61.904072761535645</v>
      </c>
      <c r="AU189">
        <v>-0.58009606599807739</v>
      </c>
      <c r="AV189">
        <v>-62.566578388214111</v>
      </c>
      <c r="AW189">
        <v>-0.58009606599807739</v>
      </c>
      <c r="AX189">
        <v>-62.735331058502197</v>
      </c>
      <c r="AY189">
        <v>-0.58009606599807739</v>
      </c>
      <c r="AZ189">
        <v>-64.979124069213867</v>
      </c>
      <c r="BA189">
        <v>-0.58009606599807739</v>
      </c>
      <c r="BB189">
        <v>-73.197996616363525</v>
      </c>
      <c r="BC189">
        <v>-0.58009606599807739</v>
      </c>
      <c r="BD189">
        <v>-77.460563182830811</v>
      </c>
      <c r="BE189">
        <v>-0.58009606599807739</v>
      </c>
      <c r="BF189">
        <v>-80.048096179962158</v>
      </c>
      <c r="BG189">
        <v>-0.58009606599807739</v>
      </c>
      <c r="BH189">
        <v>-81.610620021820068</v>
      </c>
      <c r="BI189">
        <v>-0.58009606599807739</v>
      </c>
      <c r="BJ189">
        <v>-95.917093753814697</v>
      </c>
      <c r="BK189">
        <v>-0.58009606599807739</v>
      </c>
      <c r="BL189">
        <v>-101.27342939376831</v>
      </c>
      <c r="BM189">
        <v>-0.58009606599807739</v>
      </c>
      <c r="BN189">
        <v>-104.25472259521484</v>
      </c>
      <c r="BO189">
        <v>-0.58009606599807739</v>
      </c>
      <c r="BP189">
        <v>-106.87351226806641</v>
      </c>
      <c r="BQ189">
        <v>-0.58009606599807739</v>
      </c>
      <c r="BR189">
        <v>-108.96729230880737</v>
      </c>
      <c r="BS189">
        <v>-0.58009606599807739</v>
      </c>
      <c r="BT189">
        <v>-125.18630027770996</v>
      </c>
      <c r="BU189">
        <v>-0.58009606599807739</v>
      </c>
      <c r="BV189">
        <v>-116.71741008758545</v>
      </c>
      <c r="BW189">
        <v>-0.58009606599807739</v>
      </c>
      <c r="BX189">
        <v>-112.42984533309937</v>
      </c>
      <c r="BY189">
        <v>-0.58009606599807739</v>
      </c>
      <c r="BZ189">
        <v>-111.69857978820801</v>
      </c>
      <c r="CA189">
        <v>-0.58009606599807739</v>
      </c>
      <c r="CB189">
        <v>-112.27359771728516</v>
      </c>
      <c r="CC189">
        <v>-0.58009606599807739</v>
      </c>
      <c r="CD189">
        <v>-116.20490550994873</v>
      </c>
      <c r="CE189">
        <v>-0.58009606599807739</v>
      </c>
      <c r="CF189">
        <v>-113.19235563278198</v>
      </c>
      <c r="CG189">
        <v>-0.58009606599807739</v>
      </c>
      <c r="CH189">
        <v>-111.53608560562134</v>
      </c>
      <c r="CI189">
        <v>-0.58009606599807739</v>
      </c>
      <c r="CJ189">
        <v>-110.52981615066528</v>
      </c>
      <c r="CK189">
        <v>-0.58009606599807739</v>
      </c>
      <c r="CL189">
        <v>-109.62355136871338</v>
      </c>
      <c r="CM189">
        <v>-0.58009606599807739</v>
      </c>
      <c r="CN189">
        <v>-56.297743320465088</v>
      </c>
      <c r="CO189">
        <v>-0.58009606599807739</v>
      </c>
      <c r="CP189">
        <v>-57.422757148742676</v>
      </c>
      <c r="CQ189">
        <v>-0.58009606599807739</v>
      </c>
      <c r="CR189">
        <v>-56.166481971740723</v>
      </c>
      <c r="CS189">
        <v>-0.58009606599807739</v>
      </c>
      <c r="CT189">
        <v>-55.522727966308594</v>
      </c>
      <c r="CU189">
        <v>-0.58009606599807739</v>
      </c>
      <c r="CV189">
        <v>-55.353975296020508</v>
      </c>
    </row>
    <row r="190" spans="1:100" x14ac:dyDescent="0.35">
      <c r="A190">
        <v>-0.60008400678634644</v>
      </c>
      <c r="B190">
        <v>-36.003673076629639</v>
      </c>
      <c r="C190">
        <v>-0.60008400678634644</v>
      </c>
      <c r="D190">
        <v>-38.059961795806885</v>
      </c>
      <c r="E190">
        <v>-0.60008400678634644</v>
      </c>
      <c r="F190">
        <v>-39.041221141815186</v>
      </c>
      <c r="G190">
        <v>-0.60008400678634644</v>
      </c>
      <c r="H190">
        <v>-39.859986305236816</v>
      </c>
      <c r="I190">
        <v>-0.60008400678634644</v>
      </c>
      <c r="J190">
        <v>-40.466248989105225</v>
      </c>
      <c r="K190">
        <v>-0.60008400678634644</v>
      </c>
      <c r="L190">
        <v>-45.316314697265625</v>
      </c>
      <c r="M190">
        <v>-0.60008400678634644</v>
      </c>
      <c r="N190">
        <v>-46.372580528259277</v>
      </c>
      <c r="O190">
        <v>-0.60008400678634644</v>
      </c>
      <c r="P190">
        <v>-46.966350078582764</v>
      </c>
      <c r="Q190">
        <v>-0.60008400678634644</v>
      </c>
      <c r="R190">
        <v>-47.372603416442871</v>
      </c>
      <c r="S190">
        <v>-0.60008400678634644</v>
      </c>
      <c r="T190">
        <v>-47.553849220275879</v>
      </c>
      <c r="U190">
        <v>-0.60008400678634644</v>
      </c>
      <c r="V190">
        <v>-184.72158908843994</v>
      </c>
      <c r="W190">
        <v>-0.60008400678634644</v>
      </c>
      <c r="X190">
        <v>-130.88012933731079</v>
      </c>
      <c r="Y190">
        <v>-0.60008400678634644</v>
      </c>
      <c r="Z190">
        <v>-111.42358779907227</v>
      </c>
      <c r="AA190">
        <v>-0.60008400678634644</v>
      </c>
      <c r="AB190">
        <v>-93.123304843902588</v>
      </c>
      <c r="AC190">
        <v>-0.60008400678634644</v>
      </c>
      <c r="AD190">
        <v>-89.617002010345459</v>
      </c>
      <c r="AE190">
        <v>-0.60008400678634644</v>
      </c>
      <c r="AF190">
        <v>-73.52299690246582</v>
      </c>
      <c r="AG190">
        <v>-0.60008400678634644</v>
      </c>
      <c r="AH190">
        <v>-79.035580158233643</v>
      </c>
      <c r="AI190">
        <v>-0.60008400678634644</v>
      </c>
      <c r="AJ190">
        <v>-84.591925144195557</v>
      </c>
      <c r="AK190">
        <v>-0.60008400678634644</v>
      </c>
      <c r="AL190">
        <v>-89.054489135742188</v>
      </c>
      <c r="AM190">
        <v>-0.60008400678634644</v>
      </c>
      <c r="AN190">
        <v>-91.823279857635498</v>
      </c>
      <c r="AO190">
        <v>-0.60008400678634644</v>
      </c>
      <c r="AP190">
        <v>-65.5478835105896</v>
      </c>
      <c r="AQ190">
        <v>-0.60008400678634644</v>
      </c>
      <c r="AR190">
        <v>-64.360356330871582</v>
      </c>
      <c r="AS190">
        <v>-0.60008400678634644</v>
      </c>
      <c r="AT190">
        <v>-64.02285099029541</v>
      </c>
      <c r="AU190">
        <v>-0.60008400678634644</v>
      </c>
      <c r="AV190">
        <v>-64.422857761383057</v>
      </c>
      <c r="AW190">
        <v>-0.60008400678634644</v>
      </c>
      <c r="AX190">
        <v>-64.422857761383057</v>
      </c>
      <c r="AY190">
        <v>-0.60008400678634644</v>
      </c>
      <c r="AZ190">
        <v>-70.060443878173828</v>
      </c>
      <c r="BA190">
        <v>-0.60008400678634644</v>
      </c>
      <c r="BB190">
        <v>-78.654325008392334</v>
      </c>
      <c r="BC190">
        <v>-0.60008400678634644</v>
      </c>
      <c r="BD190">
        <v>-82.716894149780273</v>
      </c>
      <c r="BE190">
        <v>-0.60008400678634644</v>
      </c>
      <c r="BF190">
        <v>-85.141932964324951</v>
      </c>
      <c r="BG190">
        <v>-0.60008400678634644</v>
      </c>
      <c r="BH190">
        <v>-86.660706996917725</v>
      </c>
      <c r="BI190">
        <v>-0.60008400678634644</v>
      </c>
      <c r="BJ190">
        <v>-106.6922664642334</v>
      </c>
      <c r="BK190">
        <v>-0.60008400678634644</v>
      </c>
      <c r="BL190">
        <v>-110.64856052398682</v>
      </c>
      <c r="BM190">
        <v>-0.60008400678634644</v>
      </c>
      <c r="BN190">
        <v>-112.84860372543335</v>
      </c>
      <c r="BO190">
        <v>-0.60008400678634644</v>
      </c>
      <c r="BP190">
        <v>-115.00488519668579</v>
      </c>
      <c r="BQ190">
        <v>-0.60008400678634644</v>
      </c>
      <c r="BR190">
        <v>-116.65490865707397</v>
      </c>
      <c r="BS190">
        <v>-0.60008400678634644</v>
      </c>
      <c r="BT190">
        <v>-130.21137714385986</v>
      </c>
      <c r="BU190">
        <v>-0.60008400678634644</v>
      </c>
      <c r="BV190">
        <v>-121.71748876571655</v>
      </c>
      <c r="BW190">
        <v>-0.60008400678634644</v>
      </c>
      <c r="BX190">
        <v>-117.24867820739746</v>
      </c>
      <c r="BY190">
        <v>-0.60008400678634644</v>
      </c>
      <c r="BZ190">
        <v>-116.3424015045166</v>
      </c>
      <c r="CA190">
        <v>-0.60008400678634644</v>
      </c>
      <c r="CB190">
        <v>-116.8424129486084</v>
      </c>
      <c r="CC190">
        <v>-0.60008400678634644</v>
      </c>
      <c r="CD190">
        <v>-118.9549446105957</v>
      </c>
      <c r="CE190">
        <v>-0.60008400678634644</v>
      </c>
      <c r="CF190">
        <v>-116.06740951538086</v>
      </c>
      <c r="CG190">
        <v>-0.60008400678634644</v>
      </c>
      <c r="CH190">
        <v>-114.36737775802612</v>
      </c>
      <c r="CI190">
        <v>-0.60008400678634644</v>
      </c>
      <c r="CJ190">
        <v>-113.31735849380493</v>
      </c>
      <c r="CK190">
        <v>-0.60008400678634644</v>
      </c>
      <c r="CL190">
        <v>-112.38609552383423</v>
      </c>
      <c r="CM190">
        <v>-0.60008400678634644</v>
      </c>
      <c r="CN190">
        <v>-57.291507720947266</v>
      </c>
      <c r="CO190">
        <v>-0.60008400678634644</v>
      </c>
      <c r="CP190">
        <v>-58.529019355773926</v>
      </c>
      <c r="CQ190">
        <v>-0.60008400678634644</v>
      </c>
      <c r="CR190">
        <v>-57.347750663757324</v>
      </c>
      <c r="CS190">
        <v>-0.60008400678634644</v>
      </c>
      <c r="CT190">
        <v>-56.722748279571533</v>
      </c>
      <c r="CU190">
        <v>-0.60008400678634644</v>
      </c>
      <c r="CV190">
        <v>-56.603991985321045</v>
      </c>
    </row>
    <row r="191" spans="1:100" x14ac:dyDescent="0.35">
      <c r="A191">
        <v>-0.62007176876068115</v>
      </c>
      <c r="B191">
        <v>-36.659932136535645</v>
      </c>
      <c r="C191">
        <v>-0.62007176876068115</v>
      </c>
      <c r="D191">
        <v>-38.684964179992676</v>
      </c>
      <c r="E191">
        <v>-0.62007176876068115</v>
      </c>
      <c r="F191">
        <v>-39.534986019134521</v>
      </c>
      <c r="G191">
        <v>-0.62007176876068115</v>
      </c>
      <c r="H191">
        <v>-40.209996700286865</v>
      </c>
      <c r="I191">
        <v>-0.62007176876068115</v>
      </c>
      <c r="J191">
        <v>-40.728747844696045</v>
      </c>
      <c r="K191">
        <v>-0.62007176876068115</v>
      </c>
      <c r="L191">
        <v>-45.797574520111084</v>
      </c>
      <c r="M191">
        <v>-0.62007176876068115</v>
      </c>
      <c r="N191">
        <v>-46.985089778900146</v>
      </c>
      <c r="O191">
        <v>-0.62007176876068115</v>
      </c>
      <c r="P191">
        <v>-47.766351699829102</v>
      </c>
      <c r="Q191">
        <v>-0.62007176876068115</v>
      </c>
      <c r="R191">
        <v>-48.360121250152588</v>
      </c>
      <c r="S191">
        <v>-0.62007176876068115</v>
      </c>
      <c r="T191">
        <v>-48.666369915008545</v>
      </c>
      <c r="U191">
        <v>-0.62007176876068115</v>
      </c>
      <c r="V191">
        <v>-184.78405475616455</v>
      </c>
      <c r="W191">
        <v>-0.62007176876068115</v>
      </c>
      <c r="X191">
        <v>-133.59267711639404</v>
      </c>
      <c r="Y191">
        <v>-0.62007176876068115</v>
      </c>
      <c r="Z191">
        <v>-114.16112184524536</v>
      </c>
      <c r="AA191">
        <v>-0.62007176876068115</v>
      </c>
      <c r="AB191">
        <v>-96.554601192474365</v>
      </c>
      <c r="AC191">
        <v>-0.62007176876068115</v>
      </c>
      <c r="AD191">
        <v>-93.129551410675049</v>
      </c>
      <c r="AE191">
        <v>-0.62007176876068115</v>
      </c>
      <c r="AF191">
        <v>-76.141786575317383</v>
      </c>
      <c r="AG191">
        <v>-0.62007176876068115</v>
      </c>
      <c r="AH191">
        <v>-82.04188346862793</v>
      </c>
      <c r="AI191">
        <v>-0.62007176876068115</v>
      </c>
      <c r="AJ191">
        <v>-88.141977787017822</v>
      </c>
      <c r="AK191">
        <v>-0.62007176876068115</v>
      </c>
      <c r="AL191">
        <v>-92.823290824890137</v>
      </c>
      <c r="AM191">
        <v>-0.62007176876068115</v>
      </c>
      <c r="AN191">
        <v>-95.848345756530762</v>
      </c>
      <c r="AO191">
        <v>-0.62007176876068115</v>
      </c>
      <c r="AP191">
        <v>-68.310427665710449</v>
      </c>
      <c r="AQ191">
        <v>-0.62007176876068115</v>
      </c>
      <c r="AR191">
        <v>-67.34166145324707</v>
      </c>
      <c r="AS191">
        <v>-0.62007176876068115</v>
      </c>
      <c r="AT191">
        <v>-66.42913818359375</v>
      </c>
      <c r="AU191">
        <v>-0.62007176876068115</v>
      </c>
      <c r="AV191">
        <v>-66.416645050048828</v>
      </c>
      <c r="AW191">
        <v>-0.62007176876068115</v>
      </c>
      <c r="AX191">
        <v>-66.160392761230469</v>
      </c>
      <c r="AY191">
        <v>-0.62007176876068115</v>
      </c>
      <c r="AZ191">
        <v>-75.035524368286133</v>
      </c>
      <c r="BA191">
        <v>-0.62007176876068115</v>
      </c>
      <c r="BB191">
        <v>-83.210647106170654</v>
      </c>
      <c r="BC191">
        <v>-0.62007176876068115</v>
      </c>
      <c r="BD191">
        <v>-86.835706233978271</v>
      </c>
      <c r="BE191">
        <v>-0.62007176876068115</v>
      </c>
      <c r="BF191">
        <v>-89.060735702514648</v>
      </c>
      <c r="BG191">
        <v>-0.62007176876068115</v>
      </c>
      <c r="BH191">
        <v>-90.5670166015625</v>
      </c>
      <c r="BI191">
        <v>-0.62007176876068115</v>
      </c>
      <c r="BJ191">
        <v>-115.42989015579224</v>
      </c>
      <c r="BK191">
        <v>-0.62007176876068115</v>
      </c>
      <c r="BL191">
        <v>-118.4736967086792</v>
      </c>
      <c r="BM191">
        <v>-0.62007176876068115</v>
      </c>
      <c r="BN191">
        <v>-120.00496387481689</v>
      </c>
      <c r="BO191">
        <v>-0.62007176876068115</v>
      </c>
      <c r="BP191">
        <v>-121.64874076843262</v>
      </c>
      <c r="BQ191">
        <v>-0.62007176876068115</v>
      </c>
      <c r="BR191">
        <v>-123.01125526428223</v>
      </c>
      <c r="BS191">
        <v>-0.62007176876068115</v>
      </c>
      <c r="BT191">
        <v>-135.31769514083862</v>
      </c>
      <c r="BU191">
        <v>-0.62007176876068115</v>
      </c>
      <c r="BV191">
        <v>-127.04256772994995</v>
      </c>
      <c r="BW191">
        <v>-0.62007176876068115</v>
      </c>
      <c r="BX191">
        <v>-122.46749401092529</v>
      </c>
      <c r="BY191">
        <v>-0.62007176876068115</v>
      </c>
      <c r="BZ191">
        <v>-121.41748666763306</v>
      </c>
      <c r="CA191">
        <v>-0.62007176876068115</v>
      </c>
      <c r="CB191">
        <v>-121.83623313903809</v>
      </c>
      <c r="CC191">
        <v>-0.62007176876068115</v>
      </c>
      <c r="CD191">
        <v>-121.59874439239502</v>
      </c>
      <c r="CE191">
        <v>-0.62007176876068115</v>
      </c>
      <c r="CF191">
        <v>-118.87369155883789</v>
      </c>
      <c r="CG191">
        <v>-0.62007176876068115</v>
      </c>
      <c r="CH191">
        <v>-117.1174168586731</v>
      </c>
      <c r="CI191">
        <v>-0.62007176876068115</v>
      </c>
      <c r="CJ191">
        <v>-116.01740121841431</v>
      </c>
      <c r="CK191">
        <v>-0.62007176876068115</v>
      </c>
      <c r="CL191">
        <v>-115.03612995147705</v>
      </c>
      <c r="CM191">
        <v>-0.62007176876068115</v>
      </c>
      <c r="CN191">
        <v>-58.272767066955566</v>
      </c>
      <c r="CO191">
        <v>-0.62007176876068115</v>
      </c>
      <c r="CP191">
        <v>-59.629034996032715</v>
      </c>
      <c r="CQ191">
        <v>-0.62007176876068115</v>
      </c>
      <c r="CR191">
        <v>-58.516526222229004</v>
      </c>
      <c r="CS191">
        <v>-0.62007176876068115</v>
      </c>
      <c r="CT191">
        <v>-57.922768592834473</v>
      </c>
      <c r="CU191">
        <v>-0.62007176876068115</v>
      </c>
      <c r="CV191">
        <v>-57.87276029586792</v>
      </c>
    </row>
    <row r="192" spans="1:100" x14ac:dyDescent="0.35">
      <c r="A192">
        <v>-0.64005953073501587</v>
      </c>
      <c r="B192">
        <v>-37.328696250915527</v>
      </c>
      <c r="C192">
        <v>-0.64005953073501587</v>
      </c>
      <c r="D192">
        <v>-39.447474479675293</v>
      </c>
      <c r="E192">
        <v>-0.64005953073501587</v>
      </c>
      <c r="F192">
        <v>-40.278744697570801</v>
      </c>
      <c r="G192">
        <v>-0.64005953073501587</v>
      </c>
      <c r="H192">
        <v>-40.885007381439209</v>
      </c>
      <c r="I192">
        <v>-0.64005953073501587</v>
      </c>
      <c r="J192">
        <v>-41.322505474090576</v>
      </c>
      <c r="K192">
        <v>-0.64005953073501587</v>
      </c>
      <c r="L192">
        <v>-46.353840827941895</v>
      </c>
      <c r="M192">
        <v>-0.64005953073501587</v>
      </c>
      <c r="N192">
        <v>-47.716355323791504</v>
      </c>
      <c r="O192">
        <v>-0.64005953073501587</v>
      </c>
      <c r="P192">
        <v>-48.678874969482422</v>
      </c>
      <c r="Q192">
        <v>-0.64005953073501587</v>
      </c>
      <c r="R192">
        <v>-49.4476318359375</v>
      </c>
      <c r="S192">
        <v>-0.64005953073501587</v>
      </c>
      <c r="T192">
        <v>-49.90389347076416</v>
      </c>
      <c r="U192">
        <v>-0.64005953073501587</v>
      </c>
      <c r="V192">
        <v>-185.90915203094482</v>
      </c>
      <c r="W192">
        <v>-0.64005953073501587</v>
      </c>
      <c r="X192">
        <v>-136.56771183013916</v>
      </c>
      <c r="Y192">
        <v>-0.64005953073501587</v>
      </c>
      <c r="Z192">
        <v>-117.36742258071899</v>
      </c>
      <c r="AA192">
        <v>-0.64005953073501587</v>
      </c>
      <c r="AB192">
        <v>-100.417160987854</v>
      </c>
      <c r="AC192">
        <v>-0.64005953073501587</v>
      </c>
      <c r="AD192">
        <v>-97.117114067077637</v>
      </c>
      <c r="AE192">
        <v>-0.64005953073501587</v>
      </c>
      <c r="AF192">
        <v>-78.804337978363037</v>
      </c>
      <c r="AG192">
        <v>-0.64005953073501587</v>
      </c>
      <c r="AH192">
        <v>-84.804427623748779</v>
      </c>
      <c r="AI192">
        <v>-0.64005953073501587</v>
      </c>
      <c r="AJ192">
        <v>-91.260766983032227</v>
      </c>
      <c r="AK192">
        <v>-0.64005953073501587</v>
      </c>
      <c r="AL192">
        <v>-96.042096614837646</v>
      </c>
      <c r="AM192">
        <v>-0.64005953073501587</v>
      </c>
      <c r="AN192">
        <v>-99.160897731781006</v>
      </c>
      <c r="AO192">
        <v>-0.64005953073501587</v>
      </c>
      <c r="AP192">
        <v>-70.729207992553711</v>
      </c>
      <c r="AQ192">
        <v>-0.64005953073501587</v>
      </c>
      <c r="AR192">
        <v>-70.060443878173828</v>
      </c>
      <c r="AS192">
        <v>-0.64005953073501587</v>
      </c>
      <c r="AT192">
        <v>-68.972933292388916</v>
      </c>
      <c r="AU192">
        <v>-0.64005953073501587</v>
      </c>
      <c r="AV192">
        <v>-68.585431575775146</v>
      </c>
      <c r="AW192">
        <v>-0.64005953073501587</v>
      </c>
      <c r="AX192">
        <v>-68.141674995422363</v>
      </c>
      <c r="AY192">
        <v>-0.64005953073501587</v>
      </c>
      <c r="AZ192">
        <v>-78.873085975646973</v>
      </c>
      <c r="BA192">
        <v>-0.64005953073501587</v>
      </c>
      <c r="BB192">
        <v>-86.210691928863525</v>
      </c>
      <c r="BC192">
        <v>-0.64005953073501587</v>
      </c>
      <c r="BD192">
        <v>-89.39824104309082</v>
      </c>
      <c r="BE192">
        <v>-0.64005953073501587</v>
      </c>
      <c r="BF192">
        <v>-91.442024707794189</v>
      </c>
      <c r="BG192">
        <v>-0.64005953073501587</v>
      </c>
      <c r="BH192">
        <v>-92.785799503326416</v>
      </c>
      <c r="BI192">
        <v>-0.64005953073501587</v>
      </c>
      <c r="BJ192">
        <v>-120.54872512817383</v>
      </c>
      <c r="BK192">
        <v>-0.64005953073501587</v>
      </c>
      <c r="BL192">
        <v>-123.71752262115479</v>
      </c>
      <c r="BM192">
        <v>-0.64005953073501587</v>
      </c>
      <c r="BN192">
        <v>-125.39254426956177</v>
      </c>
      <c r="BO192">
        <v>-0.64005953073501587</v>
      </c>
      <c r="BP192">
        <v>-126.87381505966187</v>
      </c>
      <c r="BQ192">
        <v>-0.64005953073501587</v>
      </c>
      <c r="BR192">
        <v>-127.98633575439453</v>
      </c>
      <c r="BS192">
        <v>-0.64005953073501587</v>
      </c>
      <c r="BT192">
        <v>-140.57402610778809</v>
      </c>
      <c r="BU192">
        <v>-0.64005953073501587</v>
      </c>
      <c r="BV192">
        <v>-132.79266357421875</v>
      </c>
      <c r="BW192">
        <v>-0.64005953073501587</v>
      </c>
      <c r="BX192">
        <v>-128.16758155822754</v>
      </c>
      <c r="BY192">
        <v>-0.64005953073501587</v>
      </c>
      <c r="BZ192">
        <v>-127.00507640838623</v>
      </c>
      <c r="CA192">
        <v>-0.64005953073501587</v>
      </c>
      <c r="CB192">
        <v>-127.38007307052612</v>
      </c>
      <c r="CC192">
        <v>-0.64005953073501587</v>
      </c>
      <c r="CD192">
        <v>-124.19252395629883</v>
      </c>
      <c r="CE192">
        <v>-0.64005953073501587</v>
      </c>
      <c r="CF192">
        <v>-121.60499095916748</v>
      </c>
      <c r="CG192">
        <v>-0.64005953073501587</v>
      </c>
      <c r="CH192">
        <v>-119.82996463775635</v>
      </c>
      <c r="CI192">
        <v>-0.64005953073501587</v>
      </c>
      <c r="CJ192">
        <v>-118.67994070053101</v>
      </c>
      <c r="CK192">
        <v>-0.64005953073501587</v>
      </c>
      <c r="CL192">
        <v>-117.67368316650391</v>
      </c>
      <c r="CM192">
        <v>-0.64005953073501587</v>
      </c>
      <c r="CN192">
        <v>-59.279036521911621</v>
      </c>
      <c r="CO192">
        <v>-0.64005953073501587</v>
      </c>
      <c r="CP192">
        <v>-60.729050636291504</v>
      </c>
      <c r="CQ192">
        <v>-0.64005953073501587</v>
      </c>
      <c r="CR192">
        <v>-59.710288047790527</v>
      </c>
      <c r="CS192">
        <v>-0.64005953073501587</v>
      </c>
      <c r="CT192">
        <v>-59.216535091400146</v>
      </c>
      <c r="CU192">
        <v>-0.64005953073501587</v>
      </c>
      <c r="CV192">
        <v>-59.216535091400146</v>
      </c>
    </row>
    <row r="193" spans="1:100" x14ac:dyDescent="0.35">
      <c r="A193">
        <v>-0.66004729270935059</v>
      </c>
      <c r="B193">
        <v>-37.978708744049072</v>
      </c>
      <c r="C193">
        <v>-0.66004729270935059</v>
      </c>
      <c r="D193">
        <v>-40.247488021850586</v>
      </c>
      <c r="E193">
        <v>-0.66004729270935059</v>
      </c>
      <c r="F193">
        <v>-41.12250804901123</v>
      </c>
      <c r="G193">
        <v>-0.66004729270935059</v>
      </c>
      <c r="H193">
        <v>-41.741263866424561</v>
      </c>
      <c r="I193">
        <v>-0.66004729270935059</v>
      </c>
      <c r="J193">
        <v>-42.160022258758545</v>
      </c>
      <c r="K193">
        <v>-0.66004729270935059</v>
      </c>
      <c r="L193">
        <v>-47.103846073150635</v>
      </c>
      <c r="M193">
        <v>-0.66004729270935059</v>
      </c>
      <c r="N193">
        <v>-48.691368103027344</v>
      </c>
      <c r="O193">
        <v>-0.66004729270935059</v>
      </c>
      <c r="P193">
        <v>-49.878895282745361</v>
      </c>
      <c r="Q193">
        <v>-0.66004729270935059</v>
      </c>
      <c r="R193">
        <v>-50.791406631469727</v>
      </c>
      <c r="S193">
        <v>-0.66004729270935059</v>
      </c>
      <c r="T193">
        <v>-51.341414451599121</v>
      </c>
      <c r="U193">
        <v>-0.66004729270935059</v>
      </c>
      <c r="V193">
        <v>-186.97166442871094</v>
      </c>
      <c r="W193">
        <v>-0.66004729270935059</v>
      </c>
      <c r="X193">
        <v>-139.46151733398438</v>
      </c>
      <c r="Y193">
        <v>-0.66004729270935059</v>
      </c>
      <c r="Z193">
        <v>-120.78622579574585</v>
      </c>
      <c r="AA193">
        <v>-0.66004729270935059</v>
      </c>
      <c r="AB193">
        <v>-104.65472936630249</v>
      </c>
      <c r="AC193">
        <v>-0.66004729270935059</v>
      </c>
      <c r="AD193">
        <v>-101.66093111038208</v>
      </c>
      <c r="AE193">
        <v>-0.66004729270935059</v>
      </c>
      <c r="AF193">
        <v>-81.116867065429688</v>
      </c>
      <c r="AG193">
        <v>-0.66004729270935059</v>
      </c>
      <c r="AH193">
        <v>-87.235713005065918</v>
      </c>
      <c r="AI193">
        <v>-0.66004729270935059</v>
      </c>
      <c r="AJ193">
        <v>-93.785810470581055</v>
      </c>
      <c r="AK193">
        <v>-0.66004729270935059</v>
      </c>
      <c r="AL193">
        <v>-98.548388481140137</v>
      </c>
      <c r="AM193">
        <v>-0.66004729270935059</v>
      </c>
      <c r="AN193">
        <v>-101.6234278678894</v>
      </c>
      <c r="AO193">
        <v>-0.66004729270935059</v>
      </c>
      <c r="AP193">
        <v>-72.629237174987793</v>
      </c>
      <c r="AQ193">
        <v>-0.66004729270935059</v>
      </c>
      <c r="AR193">
        <v>-72.654235363006592</v>
      </c>
      <c r="AS193">
        <v>-0.66004729270935059</v>
      </c>
      <c r="AT193">
        <v>-71.554219722747803</v>
      </c>
      <c r="AU193">
        <v>-0.66004729270935059</v>
      </c>
      <c r="AV193">
        <v>-70.972967147827148</v>
      </c>
      <c r="AW193">
        <v>-0.66004729270935059</v>
      </c>
      <c r="AX193">
        <v>-70.39794921875</v>
      </c>
      <c r="AY193">
        <v>-0.66004729270935059</v>
      </c>
      <c r="AZ193">
        <v>-81.391870975494385</v>
      </c>
      <c r="BA193">
        <v>-0.66004729270935059</v>
      </c>
      <c r="BB193">
        <v>-88.123226165771484</v>
      </c>
      <c r="BC193">
        <v>-0.66004729270935059</v>
      </c>
      <c r="BD193">
        <v>-90.967023372650146</v>
      </c>
      <c r="BE193">
        <v>-0.66004729270935059</v>
      </c>
      <c r="BF193">
        <v>-92.717039585113525</v>
      </c>
      <c r="BG193">
        <v>-0.66004729270935059</v>
      </c>
      <c r="BH193">
        <v>-93.923318386077881</v>
      </c>
      <c r="BI193">
        <v>-0.66004729270935059</v>
      </c>
      <c r="BJ193">
        <v>-121.19872570037842</v>
      </c>
      <c r="BK193">
        <v>-0.66004729270935059</v>
      </c>
      <c r="BL193">
        <v>-125.41129589080811</v>
      </c>
      <c r="BM193">
        <v>-0.66004729270935059</v>
      </c>
      <c r="BN193">
        <v>-127.67382860183716</v>
      </c>
      <c r="BO193">
        <v>-0.66004729270935059</v>
      </c>
      <c r="BP193">
        <v>-129.38010692596436</v>
      </c>
      <c r="BQ193">
        <v>-0.66004729270935059</v>
      </c>
      <c r="BR193">
        <v>-130.5551290512085</v>
      </c>
      <c r="BS193">
        <v>-0.66004729270935059</v>
      </c>
      <c r="BT193">
        <v>-146.02410793304443</v>
      </c>
      <c r="BU193">
        <v>-0.66004729270935059</v>
      </c>
      <c r="BV193">
        <v>-138.93024921417236</v>
      </c>
      <c r="BW193">
        <v>-0.66004729270935059</v>
      </c>
      <c r="BX193">
        <v>-134.40518379211426</v>
      </c>
      <c r="BY193">
        <v>-0.66004729270935059</v>
      </c>
      <c r="BZ193">
        <v>-133.12391042709351</v>
      </c>
      <c r="CA193">
        <v>-0.66004729270935059</v>
      </c>
      <c r="CB193">
        <v>-133.35516452789307</v>
      </c>
      <c r="CC193">
        <v>-0.66004729270935059</v>
      </c>
      <c r="CD193">
        <v>-126.73006057739258</v>
      </c>
      <c r="CE193">
        <v>-0.66004729270935059</v>
      </c>
      <c r="CF193">
        <v>-124.3300199508667</v>
      </c>
      <c r="CG193">
        <v>-0.66004729270935059</v>
      </c>
      <c r="CH193">
        <v>-122.53000736236572</v>
      </c>
      <c r="CI193">
        <v>-0.66004729270935059</v>
      </c>
      <c r="CJ193">
        <v>-121.37998342514038</v>
      </c>
      <c r="CK193">
        <v>-0.66004729270935059</v>
      </c>
      <c r="CL193">
        <v>-120.34246921539307</v>
      </c>
      <c r="CM193">
        <v>-0.66004729270935059</v>
      </c>
      <c r="CN193">
        <v>-60.354053974151611</v>
      </c>
      <c r="CO193">
        <v>-0.66004729270935059</v>
      </c>
      <c r="CP193">
        <v>-61.929070949554443</v>
      </c>
      <c r="CQ193">
        <v>-0.66004729270935059</v>
      </c>
      <c r="CR193">
        <v>-61.047816276550293</v>
      </c>
      <c r="CS193">
        <v>-0.66004729270935059</v>
      </c>
      <c r="CT193">
        <v>-60.63530445098877</v>
      </c>
      <c r="CU193">
        <v>-0.66004729270935059</v>
      </c>
      <c r="CV193">
        <v>-60.704052448272705</v>
      </c>
    </row>
    <row r="194" spans="1:100" x14ac:dyDescent="0.35">
      <c r="A194">
        <v>-0.6800350546836853</v>
      </c>
      <c r="B194">
        <v>-38.722467422485352</v>
      </c>
      <c r="C194">
        <v>-0.6800350546836853</v>
      </c>
      <c r="D194">
        <v>-41.072499752044678</v>
      </c>
      <c r="E194">
        <v>-0.6800350546836853</v>
      </c>
      <c r="F194">
        <v>-42.028772830963135</v>
      </c>
      <c r="G194">
        <v>-0.6800350546836853</v>
      </c>
      <c r="H194">
        <v>-42.697525024414063</v>
      </c>
      <c r="I194">
        <v>-0.6800350546836853</v>
      </c>
      <c r="J194">
        <v>-43.141281604766846</v>
      </c>
      <c r="K194">
        <v>-0.6800350546836853</v>
      </c>
      <c r="L194">
        <v>-48.053860664367676</v>
      </c>
      <c r="M194">
        <v>-0.6800350546836853</v>
      </c>
      <c r="N194">
        <v>-49.966394901275635</v>
      </c>
      <c r="O194">
        <v>-0.6800350546836853</v>
      </c>
      <c r="P194">
        <v>-51.33516788482666</v>
      </c>
      <c r="Q194">
        <v>-0.6800350546836853</v>
      </c>
      <c r="R194">
        <v>-52.428925037384033</v>
      </c>
      <c r="S194">
        <v>-0.6800350546836853</v>
      </c>
      <c r="T194">
        <v>-53.110194206237793</v>
      </c>
      <c r="U194">
        <v>-0.6800350546836853</v>
      </c>
      <c r="V194">
        <v>-187.84666061401367</v>
      </c>
      <c r="W194">
        <v>-0.6800350546836853</v>
      </c>
      <c r="X194">
        <v>-142.38655567169189</v>
      </c>
      <c r="Y194">
        <v>-0.6800350546836853</v>
      </c>
      <c r="Z194">
        <v>-124.54253435134888</v>
      </c>
      <c r="AA194">
        <v>-0.6800350546836853</v>
      </c>
      <c r="AB194">
        <v>-109.57355499267578</v>
      </c>
      <c r="AC194">
        <v>-0.6800350546836853</v>
      </c>
      <c r="AD194">
        <v>-107.07976818084717</v>
      </c>
      <c r="AE194">
        <v>-0.6800350546836853</v>
      </c>
      <c r="AF194">
        <v>-82.979393005371094</v>
      </c>
      <c r="AG194">
        <v>-0.6800350546836853</v>
      </c>
      <c r="AH194">
        <v>-89.366996288299561</v>
      </c>
      <c r="AI194">
        <v>-0.6800350546836853</v>
      </c>
      <c r="AJ194">
        <v>-95.754587650299072</v>
      </c>
      <c r="AK194">
        <v>-0.6800350546836853</v>
      </c>
      <c r="AL194">
        <v>-100.39840936660767</v>
      </c>
      <c r="AM194">
        <v>-0.6800350546836853</v>
      </c>
      <c r="AN194">
        <v>-103.28595638275146</v>
      </c>
      <c r="AO194">
        <v>-0.6800350546836853</v>
      </c>
      <c r="AP194">
        <v>-73.754251003265381</v>
      </c>
      <c r="AQ194">
        <v>-0.6800350546836853</v>
      </c>
      <c r="AR194">
        <v>-74.973022937774658</v>
      </c>
      <c r="AS194">
        <v>-0.6800350546836853</v>
      </c>
      <c r="AT194">
        <v>-74.23551082611084</v>
      </c>
      <c r="AU194">
        <v>-0.6800350546836853</v>
      </c>
      <c r="AV194">
        <v>-73.548007011413574</v>
      </c>
      <c r="AW194">
        <v>-0.6800350546836853</v>
      </c>
      <c r="AX194">
        <v>-72.935497760772705</v>
      </c>
      <c r="AY194">
        <v>-0.6800350546836853</v>
      </c>
      <c r="AZ194">
        <v>-83.235645294189453</v>
      </c>
      <c r="BA194">
        <v>-0.6800350546836853</v>
      </c>
      <c r="BB194">
        <v>-89.585745334625244</v>
      </c>
      <c r="BC194">
        <v>-0.6800350546836853</v>
      </c>
      <c r="BD194">
        <v>-92.12954044342041</v>
      </c>
      <c r="BE194">
        <v>-0.6800350546836853</v>
      </c>
      <c r="BF194">
        <v>-93.685805797576904</v>
      </c>
      <c r="BG194">
        <v>-0.6800350546836853</v>
      </c>
      <c r="BH194">
        <v>-94.792079925537109</v>
      </c>
      <c r="BI194">
        <v>-0.6800350546836853</v>
      </c>
      <c r="BJ194">
        <v>-119.77370977401733</v>
      </c>
      <c r="BK194">
        <v>-0.6800350546836853</v>
      </c>
      <c r="BL194">
        <v>-123.96752834320068</v>
      </c>
      <c r="BM194">
        <v>-0.6800350546836853</v>
      </c>
      <c r="BN194">
        <v>-126.46756172180176</v>
      </c>
      <c r="BO194">
        <v>-0.6800350546836853</v>
      </c>
      <c r="BP194">
        <v>-128.50508689880371</v>
      </c>
      <c r="BQ194">
        <v>-0.6800350546836853</v>
      </c>
      <c r="BR194">
        <v>-129.93636131286621</v>
      </c>
      <c r="BS194">
        <v>-0.6800350546836853</v>
      </c>
      <c r="BT194">
        <v>-151.78045034408569</v>
      </c>
      <c r="BU194">
        <v>-0.6800350546836853</v>
      </c>
      <c r="BV194">
        <v>-145.58035135269165</v>
      </c>
      <c r="BW194">
        <v>-0.6800350546836853</v>
      </c>
      <c r="BX194">
        <v>-141.1365270614624</v>
      </c>
      <c r="BY194">
        <v>-0.6800350546836853</v>
      </c>
      <c r="BZ194">
        <v>-139.76151943206787</v>
      </c>
      <c r="CA194">
        <v>-0.6800350546836853</v>
      </c>
      <c r="CB194">
        <v>-139.83651399612427</v>
      </c>
      <c r="CC194">
        <v>-0.6800350546836853</v>
      </c>
      <c r="CD194">
        <v>-129.36761379241943</v>
      </c>
      <c r="CE194">
        <v>-0.6800350546836853</v>
      </c>
      <c r="CF194">
        <v>-127.12382078170776</v>
      </c>
      <c r="CG194">
        <v>-0.6800350546836853</v>
      </c>
      <c r="CH194">
        <v>-125.40504932403564</v>
      </c>
      <c r="CI194">
        <v>-0.6800350546836853</v>
      </c>
      <c r="CJ194">
        <v>-124.2550253868103</v>
      </c>
      <c r="CK194">
        <v>-0.6800350546836853</v>
      </c>
      <c r="CL194">
        <v>-123.26750755310059</v>
      </c>
      <c r="CM194">
        <v>-0.6800350546836853</v>
      </c>
      <c r="CN194">
        <v>-61.516571044921875</v>
      </c>
      <c r="CO194">
        <v>-0.6800350546836853</v>
      </c>
      <c r="CP194">
        <v>-63.235342502593994</v>
      </c>
      <c r="CQ194">
        <v>-0.6800350546836853</v>
      </c>
      <c r="CR194">
        <v>-62.510335445404053</v>
      </c>
      <c r="CS194">
        <v>-0.6800350546836853</v>
      </c>
      <c r="CT194">
        <v>-62.191581726074219</v>
      </c>
      <c r="CU194">
        <v>-0.6800350546836853</v>
      </c>
      <c r="CV194">
        <v>-62.366580963134766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VIVIANA ALZATE GARCIA</dc:creator>
  <cp:lastModifiedBy>ANGELA VIVIANA ALZATE GARCIA</cp:lastModifiedBy>
  <dcterms:created xsi:type="dcterms:W3CDTF">2025-02-20T23:29:55Z</dcterms:created>
  <dcterms:modified xsi:type="dcterms:W3CDTF">2025-02-20T23:32:11Z</dcterms:modified>
</cp:coreProperties>
</file>