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est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test!$A$1:$I$11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test!$A$12:$I$12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182744"/>
        <c:axId val="446187056"/>
      </c:barChart>
      <c:catAx>
        <c:axId val="44618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87056"/>
        <c:crosses val="autoZero"/>
        <c:auto val="1"/>
        <c:lblAlgn val="ctr"/>
        <c:lblOffset val="100"/>
        <c:noMultiLvlLbl val="0"/>
      </c:catAx>
      <c:valAx>
        <c:axId val="4461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8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6</xdr:row>
      <xdr:rowOff>121920</xdr:rowOff>
    </xdr:from>
    <xdr:to>
      <xdr:col>18</xdr:col>
      <xdr:colOff>15240</xdr:colOff>
      <xdr:row>21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12"/>
    </sheetView>
  </sheetViews>
  <sheetFormatPr defaultRowHeight="14.4" x14ac:dyDescent="0.3"/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</row>
    <row r="5" spans="1:9" x14ac:dyDescent="0.3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3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</row>
    <row r="7" spans="1:9" ht="13.8" customHeight="1" x14ac:dyDescent="0.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</row>
    <row r="8" spans="1:9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</row>
    <row r="9" spans="1:9" x14ac:dyDescent="0.3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</row>
    <row r="10" spans="1:9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</row>
    <row r="11" spans="1:9" x14ac:dyDescent="0.3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</row>
    <row r="12" spans="1:9" x14ac:dyDescent="0.3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2024-12-11T01:15:27Z</dcterms:modified>
</cp:coreProperties>
</file>