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projects\Campus connection\LMSProject2\frontend\src\assets\"/>
    </mc:Choice>
  </mc:AlternateContent>
  <bookViews>
    <workbookView xWindow="0" yWindow="0" windowWidth="19200" windowHeight="7300"/>
  </bookViews>
  <sheets>
    <sheet name="Sample Questions" sheetId="1" r:id="rId1"/>
  </sheets>
  <calcPr calcId="124519"/>
</workbook>
</file>

<file path=xl/sharedStrings.xml><?xml version="1.0" encoding="utf-8"?>
<sst xmlns="http://schemas.openxmlformats.org/spreadsheetml/2006/main" count="24" uniqueCount="24">
  <si>
    <t>Questions**</t>
  </si>
  <si>
    <t>Option A</t>
  </si>
  <si>
    <t>Option B</t>
  </si>
  <si>
    <t>Option C</t>
  </si>
  <si>
    <t>Option D</t>
  </si>
  <si>
    <t>Option E</t>
  </si>
  <si>
    <t>Mark Type**</t>
  </si>
  <si>
    <t>What is the capital of France?</t>
  </si>
  <si>
    <t>Which number is even?</t>
  </si>
  <si>
    <t>Berlin</t>
  </si>
  <si>
    <t>Two</t>
  </si>
  <si>
    <t>Madrid</t>
  </si>
  <si>
    <t>Three</t>
  </si>
  <si>
    <t>Rome</t>
  </si>
  <si>
    <t>Four</t>
  </si>
  <si>
    <t>Lisbon</t>
  </si>
  <si>
    <t>Five</t>
  </si>
  <si>
    <t>A-E</t>
  </si>
  <si>
    <t>E-A</t>
  </si>
  <si>
    <t>Sections</t>
  </si>
  <si>
    <t>section1</t>
  </si>
  <si>
    <t>section2</t>
  </si>
  <si>
    <t>Londan</t>
  </si>
  <si>
    <t>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</si>
</sst>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F9" sqref="F9"/>
    </sheetView>
  </sheetViews>
  <sheetFormatPr defaultRowHeight="14.5" x14ac:dyDescent="0.35"/>
  <cols>
    <col min="1" max="1" width="23" customWidth="1"/>
    <col min="2" max="2" width="25.54296875" customWidth="1"/>
    <col min="3" max="3" width="13.7265625" customWidth="1"/>
    <col min="8" max="8" width="16.1796875" customWidth="1"/>
  </cols>
  <sheetData>
    <row r="1" spans="1:8" x14ac:dyDescent="0.35">
      <c r="A1" s="1" t="s">
        <v>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5">
      <c r="A2" t="s">
        <v>20</v>
      </c>
      <c r="B2" t="s">
        <v>7</v>
      </c>
      <c r="C2" t="s">
        <v>9</v>
      </c>
      <c r="D2" t="s">
        <v>11</v>
      </c>
      <c r="E2" t="s">
        <v>13</v>
      </c>
      <c r="F2" t="s">
        <v>22</v>
      </c>
      <c r="G2" t="s">
        <v>15</v>
      </c>
      <c r="H2" t="s">
        <v>17</v>
      </c>
    </row>
    <row r="3" spans="1:8" x14ac:dyDescent="0.35">
      <c r="A3" t="s">
        <v>21</v>
      </c>
      <c r="B3" t="s">
        <v>8</v>
      </c>
      <c r="C3" t="s">
        <v>10</v>
      </c>
      <c r="D3" t="s">
        <v>12</v>
      </c>
      <c r="E3" t="s">
        <v>14</v>
      </c>
      <c r="F3" t="s">
        <v>23</v>
      </c>
      <c r="G3" t="s">
        <v>16</v>
      </c>
      <c r="H3" t="s">
        <v>18</v>
      </c>
    </row>
  </sheetData>
  <dataValidations count="1">
    <dataValidation type="list" allowBlank="1" showInputMessage="1" showErrorMessage="1" error="Invalid selection, please choose A-E or E-A" prompt="Choose A-E or E-A" sqref="H2:H1000">
      <formula1>"A-E,E-A"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Questions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2025-03-19T06:50:20Z</dcterms:created>
  <dcterms:modified xsi:type="dcterms:W3CDTF">2025-04-04T05:52:59Z</dcterms:modified>
</cp:coreProperties>
</file>